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nek\Documents\1) Università\Magistrale\Anno 2022-2023\Semestre 2\PMCSN\Progetto\source\steady_state_analysis\xlsx\seed 13\"/>
    </mc:Choice>
  </mc:AlternateContent>
  <xr:revisionPtr revIDLastSave="0" documentId="13_ncr:1_{458510C9-FEC2-4321-B085-9BC5508BE054}" xr6:coauthVersionLast="47" xr6:coauthVersionMax="47" xr10:uidLastSave="{00000000-0000-0000-0000-000000000000}"/>
  <bookViews>
    <workbookView xWindow="390" yWindow="390" windowWidth="28665" windowHeight="18465" activeTab="4" xr2:uid="{00000000-000D-0000-FFFF-FFFF00000000}"/>
  </bookViews>
  <sheets>
    <sheet name="resized_conf_13" sheetId="1" r:id="rId1"/>
    <sheet name="Nodo 1" sheetId="2" r:id="rId2"/>
    <sheet name="Nodo 2" sheetId="3" r:id="rId3"/>
    <sheet name="Nodo 3" sheetId="4" r:id="rId4"/>
    <sheet name="Nodo 4" sheetId="5" r:id="rId5"/>
  </sheets>
  <calcPr calcId="0"/>
</workbook>
</file>

<file path=xl/sharedStrings.xml><?xml version="1.0" encoding="utf-8"?>
<sst xmlns="http://schemas.openxmlformats.org/spreadsheetml/2006/main" count="40" uniqueCount="13">
  <si>
    <t>Node 1</t>
  </si>
  <si>
    <t>time (s)</t>
  </si>
  <si>
    <t>Interarrival</t>
  </si>
  <si>
    <t>Wait</t>
  </si>
  <si>
    <t>Delay</t>
  </si>
  <si>
    <t>Service</t>
  </si>
  <si>
    <t># in node</t>
  </si>
  <si>
    <t># in queue</t>
  </si>
  <si>
    <t>Utilizzation</t>
  </si>
  <si>
    <t>ploss</t>
  </si>
  <si>
    <t>Node 2</t>
  </si>
  <si>
    <t>Node 3</t>
  </si>
  <si>
    <t>Node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</si>
</sst>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resized_conf_13!$C$2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resized_conf_13!$C$3:$C$1002</c:f>
              <c:numCache>
                <c:formatCode>General</c:formatCode>
                <c:ptCount val="1000"/>
                <c:pt idx="0">
                  <c:v>0.53184299999999995</c:v>
                </c:pt>
                <c:pt idx="1">
                  <c:v>0.54046499999999997</c:v>
                </c:pt>
                <c:pt idx="2">
                  <c:v>0.52663700000000002</c:v>
                </c:pt>
                <c:pt idx="3">
                  <c:v>0.52034899999999995</c:v>
                </c:pt>
                <c:pt idx="4">
                  <c:v>0.51573899999999995</c:v>
                </c:pt>
                <c:pt idx="5">
                  <c:v>0.52119700000000002</c:v>
                </c:pt>
                <c:pt idx="6">
                  <c:v>0.51685300000000001</c:v>
                </c:pt>
                <c:pt idx="7">
                  <c:v>0.50869699999999995</c:v>
                </c:pt>
                <c:pt idx="8">
                  <c:v>0.51069399999999998</c:v>
                </c:pt>
                <c:pt idx="9">
                  <c:v>0.51451899999999995</c:v>
                </c:pt>
                <c:pt idx="10">
                  <c:v>0.51804399999999995</c:v>
                </c:pt>
                <c:pt idx="11">
                  <c:v>0.51964399999999999</c:v>
                </c:pt>
                <c:pt idx="12">
                  <c:v>0.52373499999999995</c:v>
                </c:pt>
                <c:pt idx="13">
                  <c:v>0.52599700000000005</c:v>
                </c:pt>
                <c:pt idx="14">
                  <c:v>0.52447100000000002</c:v>
                </c:pt>
                <c:pt idx="15">
                  <c:v>0.52588500000000005</c:v>
                </c:pt>
                <c:pt idx="16">
                  <c:v>0.52412300000000001</c:v>
                </c:pt>
                <c:pt idx="17">
                  <c:v>0.52173000000000003</c:v>
                </c:pt>
                <c:pt idx="18">
                  <c:v>0.52315699999999998</c:v>
                </c:pt>
                <c:pt idx="19">
                  <c:v>0.52586500000000003</c:v>
                </c:pt>
                <c:pt idx="20">
                  <c:v>0.52515599999999996</c:v>
                </c:pt>
                <c:pt idx="21">
                  <c:v>0.524231</c:v>
                </c:pt>
                <c:pt idx="22">
                  <c:v>0.52567200000000003</c:v>
                </c:pt>
                <c:pt idx="23">
                  <c:v>0.52688199999999996</c:v>
                </c:pt>
                <c:pt idx="24">
                  <c:v>0.52658499999999997</c:v>
                </c:pt>
                <c:pt idx="25">
                  <c:v>0.52621099999999998</c:v>
                </c:pt>
                <c:pt idx="26">
                  <c:v>0.525397</c:v>
                </c:pt>
                <c:pt idx="27">
                  <c:v>0.52637400000000001</c:v>
                </c:pt>
                <c:pt idx="28">
                  <c:v>0.52585499999999996</c:v>
                </c:pt>
                <c:pt idx="29">
                  <c:v>0.526702</c:v>
                </c:pt>
                <c:pt idx="30">
                  <c:v>0.52761100000000005</c:v>
                </c:pt>
                <c:pt idx="31">
                  <c:v>0.52908599999999995</c:v>
                </c:pt>
                <c:pt idx="32">
                  <c:v>0.52882600000000002</c:v>
                </c:pt>
                <c:pt idx="33">
                  <c:v>0.52914099999999997</c:v>
                </c:pt>
                <c:pt idx="34">
                  <c:v>0.52975000000000005</c:v>
                </c:pt>
                <c:pt idx="35">
                  <c:v>0.52893999999999997</c:v>
                </c:pt>
                <c:pt idx="36">
                  <c:v>0.52980700000000003</c:v>
                </c:pt>
                <c:pt idx="37">
                  <c:v>0.53004600000000002</c:v>
                </c:pt>
                <c:pt idx="38">
                  <c:v>0.52889299999999995</c:v>
                </c:pt>
                <c:pt idx="39">
                  <c:v>0.52873999999999999</c:v>
                </c:pt>
                <c:pt idx="40">
                  <c:v>0.52783500000000005</c:v>
                </c:pt>
                <c:pt idx="41">
                  <c:v>0.52705400000000002</c:v>
                </c:pt>
                <c:pt idx="42">
                  <c:v>0.52796299999999996</c:v>
                </c:pt>
                <c:pt idx="43">
                  <c:v>0.52965600000000002</c:v>
                </c:pt>
                <c:pt idx="44">
                  <c:v>0.52940399999999999</c:v>
                </c:pt>
                <c:pt idx="45">
                  <c:v>0.52926799999999996</c:v>
                </c:pt>
                <c:pt idx="46">
                  <c:v>0.52874699999999997</c:v>
                </c:pt>
                <c:pt idx="47">
                  <c:v>0.52854500000000004</c:v>
                </c:pt>
                <c:pt idx="48">
                  <c:v>0.526756</c:v>
                </c:pt>
                <c:pt idx="49">
                  <c:v>0.52604399999999996</c:v>
                </c:pt>
                <c:pt idx="50">
                  <c:v>0.52590199999999998</c:v>
                </c:pt>
                <c:pt idx="51">
                  <c:v>0.52734300000000001</c:v>
                </c:pt>
                <c:pt idx="52">
                  <c:v>0.52686599999999995</c:v>
                </c:pt>
                <c:pt idx="53">
                  <c:v>0.52634199999999998</c:v>
                </c:pt>
                <c:pt idx="54">
                  <c:v>0.52734099999999995</c:v>
                </c:pt>
                <c:pt idx="55">
                  <c:v>0.52841499999999997</c:v>
                </c:pt>
                <c:pt idx="56">
                  <c:v>0.52864299999999997</c:v>
                </c:pt>
                <c:pt idx="57">
                  <c:v>0.52935699999999997</c:v>
                </c:pt>
                <c:pt idx="58">
                  <c:v>0.52895700000000001</c:v>
                </c:pt>
                <c:pt idx="59">
                  <c:v>0.52944599999999997</c:v>
                </c:pt>
                <c:pt idx="60">
                  <c:v>0.52835799999999999</c:v>
                </c:pt>
                <c:pt idx="61">
                  <c:v>0.52846000000000004</c:v>
                </c:pt>
                <c:pt idx="62">
                  <c:v>0.529609</c:v>
                </c:pt>
                <c:pt idx="63">
                  <c:v>0.52815100000000004</c:v>
                </c:pt>
                <c:pt idx="64">
                  <c:v>0.527752</c:v>
                </c:pt>
                <c:pt idx="65">
                  <c:v>0.52703599999999995</c:v>
                </c:pt>
                <c:pt idx="66">
                  <c:v>0.52799799999999997</c:v>
                </c:pt>
                <c:pt idx="67">
                  <c:v>0.529304</c:v>
                </c:pt>
                <c:pt idx="68">
                  <c:v>0.52907199999999999</c:v>
                </c:pt>
                <c:pt idx="69">
                  <c:v>0.52875399999999995</c:v>
                </c:pt>
                <c:pt idx="70">
                  <c:v>0.52886699999999998</c:v>
                </c:pt>
                <c:pt idx="71">
                  <c:v>0.528976</c:v>
                </c:pt>
                <c:pt idx="72">
                  <c:v>0.52934899999999996</c:v>
                </c:pt>
                <c:pt idx="73">
                  <c:v>0.52907099999999996</c:v>
                </c:pt>
                <c:pt idx="74">
                  <c:v>0.52904899999999999</c:v>
                </c:pt>
                <c:pt idx="75">
                  <c:v>0.527918</c:v>
                </c:pt>
                <c:pt idx="76">
                  <c:v>0.52770700000000004</c:v>
                </c:pt>
                <c:pt idx="77">
                  <c:v>0.52807499999999996</c:v>
                </c:pt>
                <c:pt idx="78">
                  <c:v>0.52833699999999995</c:v>
                </c:pt>
                <c:pt idx="79">
                  <c:v>0.52826600000000001</c:v>
                </c:pt>
                <c:pt idx="80">
                  <c:v>0.52825299999999997</c:v>
                </c:pt>
                <c:pt idx="81">
                  <c:v>0.52722000000000002</c:v>
                </c:pt>
                <c:pt idx="82">
                  <c:v>0.52654900000000004</c:v>
                </c:pt>
                <c:pt idx="83">
                  <c:v>0.52593100000000004</c:v>
                </c:pt>
                <c:pt idx="84">
                  <c:v>0.52589900000000001</c:v>
                </c:pt>
                <c:pt idx="85">
                  <c:v>0.52564500000000003</c:v>
                </c:pt>
                <c:pt idx="86">
                  <c:v>0.52561199999999997</c:v>
                </c:pt>
                <c:pt idx="87">
                  <c:v>0.52496900000000002</c:v>
                </c:pt>
                <c:pt idx="88">
                  <c:v>0.52487799999999996</c:v>
                </c:pt>
                <c:pt idx="89">
                  <c:v>0.52621200000000001</c:v>
                </c:pt>
                <c:pt idx="90">
                  <c:v>0.52598100000000003</c:v>
                </c:pt>
                <c:pt idx="91">
                  <c:v>0.52581599999999995</c:v>
                </c:pt>
                <c:pt idx="92">
                  <c:v>0.52550799999999998</c:v>
                </c:pt>
                <c:pt idx="93">
                  <c:v>0.52460200000000001</c:v>
                </c:pt>
                <c:pt idx="94">
                  <c:v>0.52473499999999995</c:v>
                </c:pt>
                <c:pt idx="95">
                  <c:v>0.52432100000000004</c:v>
                </c:pt>
                <c:pt idx="96">
                  <c:v>0.524482</c:v>
                </c:pt>
                <c:pt idx="97">
                  <c:v>0.52451700000000001</c:v>
                </c:pt>
                <c:pt idx="98">
                  <c:v>0.52433099999999999</c:v>
                </c:pt>
                <c:pt idx="99">
                  <c:v>0.52437900000000004</c:v>
                </c:pt>
                <c:pt idx="100">
                  <c:v>0.52451300000000001</c:v>
                </c:pt>
                <c:pt idx="101">
                  <c:v>0.524447</c:v>
                </c:pt>
                <c:pt idx="102">
                  <c:v>0.52432500000000004</c:v>
                </c:pt>
                <c:pt idx="103">
                  <c:v>0.52525500000000003</c:v>
                </c:pt>
                <c:pt idx="104">
                  <c:v>0.52490199999999998</c:v>
                </c:pt>
                <c:pt idx="105">
                  <c:v>0.52494600000000002</c:v>
                </c:pt>
                <c:pt idx="106">
                  <c:v>0.52477300000000004</c:v>
                </c:pt>
                <c:pt idx="107">
                  <c:v>0.52505900000000005</c:v>
                </c:pt>
                <c:pt idx="108">
                  <c:v>0.52479600000000004</c:v>
                </c:pt>
                <c:pt idx="109">
                  <c:v>0.52464999999999995</c:v>
                </c:pt>
                <c:pt idx="110">
                  <c:v>0.52495099999999995</c:v>
                </c:pt>
                <c:pt idx="111">
                  <c:v>0.52499899999999999</c:v>
                </c:pt>
                <c:pt idx="112">
                  <c:v>0.52551599999999998</c:v>
                </c:pt>
                <c:pt idx="113">
                  <c:v>0.52561500000000005</c:v>
                </c:pt>
                <c:pt idx="114">
                  <c:v>0.52584699999999995</c:v>
                </c:pt>
                <c:pt idx="115">
                  <c:v>0.52627100000000004</c:v>
                </c:pt>
                <c:pt idx="116">
                  <c:v>0.52711799999999998</c:v>
                </c:pt>
                <c:pt idx="117">
                  <c:v>0.52725999999999995</c:v>
                </c:pt>
                <c:pt idx="118">
                  <c:v>0.52701900000000002</c:v>
                </c:pt>
                <c:pt idx="119">
                  <c:v>0.52757200000000004</c:v>
                </c:pt>
                <c:pt idx="120">
                  <c:v>0.52790599999999999</c:v>
                </c:pt>
                <c:pt idx="121">
                  <c:v>0.52769500000000003</c:v>
                </c:pt>
                <c:pt idx="122">
                  <c:v>0.52754500000000004</c:v>
                </c:pt>
                <c:pt idx="123">
                  <c:v>0.52689900000000001</c:v>
                </c:pt>
                <c:pt idx="124">
                  <c:v>0.52700199999999997</c:v>
                </c:pt>
                <c:pt idx="125">
                  <c:v>0.52685499999999996</c:v>
                </c:pt>
                <c:pt idx="126">
                  <c:v>0.52688900000000005</c:v>
                </c:pt>
                <c:pt idx="127">
                  <c:v>0.52639899999999995</c:v>
                </c:pt>
                <c:pt idx="128">
                  <c:v>0.52610699999999999</c:v>
                </c:pt>
                <c:pt idx="129">
                  <c:v>0.52644500000000005</c:v>
                </c:pt>
                <c:pt idx="130">
                  <c:v>0.52596500000000002</c:v>
                </c:pt>
                <c:pt idx="131">
                  <c:v>0.52592399999999995</c:v>
                </c:pt>
                <c:pt idx="132">
                  <c:v>0.52588599999999996</c:v>
                </c:pt>
                <c:pt idx="133">
                  <c:v>0.52538099999999999</c:v>
                </c:pt>
                <c:pt idx="134">
                  <c:v>0.52556599999999998</c:v>
                </c:pt>
                <c:pt idx="135">
                  <c:v>0.52526499999999998</c:v>
                </c:pt>
                <c:pt idx="136">
                  <c:v>0.52549000000000001</c:v>
                </c:pt>
                <c:pt idx="137">
                  <c:v>0.52507400000000004</c:v>
                </c:pt>
                <c:pt idx="138">
                  <c:v>0.52494799999999997</c:v>
                </c:pt>
                <c:pt idx="139">
                  <c:v>0.52481699999999998</c:v>
                </c:pt>
                <c:pt idx="140">
                  <c:v>0.52516200000000002</c:v>
                </c:pt>
                <c:pt idx="141">
                  <c:v>0.524949</c:v>
                </c:pt>
                <c:pt idx="142">
                  <c:v>0.52481199999999995</c:v>
                </c:pt>
                <c:pt idx="143">
                  <c:v>0.52519700000000002</c:v>
                </c:pt>
                <c:pt idx="144">
                  <c:v>0.52503599999999995</c:v>
                </c:pt>
                <c:pt idx="145">
                  <c:v>0.52520199999999995</c:v>
                </c:pt>
                <c:pt idx="146">
                  <c:v>0.525258</c:v>
                </c:pt>
                <c:pt idx="147">
                  <c:v>0.52546400000000004</c:v>
                </c:pt>
                <c:pt idx="148">
                  <c:v>0.52526300000000004</c:v>
                </c:pt>
                <c:pt idx="149">
                  <c:v>0.52539599999999997</c:v>
                </c:pt>
                <c:pt idx="150">
                  <c:v>0.52549400000000002</c:v>
                </c:pt>
                <c:pt idx="151">
                  <c:v>0.525003</c:v>
                </c:pt>
                <c:pt idx="152">
                  <c:v>0.52500400000000003</c:v>
                </c:pt>
                <c:pt idx="153">
                  <c:v>0.52459500000000003</c:v>
                </c:pt>
                <c:pt idx="154">
                  <c:v>0.52449599999999996</c:v>
                </c:pt>
                <c:pt idx="155">
                  <c:v>0.52457200000000004</c:v>
                </c:pt>
                <c:pt idx="156">
                  <c:v>0.52421600000000002</c:v>
                </c:pt>
                <c:pt idx="157">
                  <c:v>0.52423799999999998</c:v>
                </c:pt>
                <c:pt idx="158">
                  <c:v>0.52435900000000002</c:v>
                </c:pt>
                <c:pt idx="159">
                  <c:v>0.52443099999999998</c:v>
                </c:pt>
                <c:pt idx="160">
                  <c:v>0.52462399999999998</c:v>
                </c:pt>
                <c:pt idx="161">
                  <c:v>0.52464900000000003</c:v>
                </c:pt>
                <c:pt idx="162">
                  <c:v>0.52472399999999997</c:v>
                </c:pt>
                <c:pt idx="163">
                  <c:v>0.52452500000000002</c:v>
                </c:pt>
                <c:pt idx="164">
                  <c:v>0.52448600000000001</c:v>
                </c:pt>
                <c:pt idx="165">
                  <c:v>0.52449599999999996</c:v>
                </c:pt>
                <c:pt idx="166">
                  <c:v>0.52445900000000001</c:v>
                </c:pt>
                <c:pt idx="167">
                  <c:v>0.52434599999999998</c:v>
                </c:pt>
                <c:pt idx="168">
                  <c:v>0.52417599999999998</c:v>
                </c:pt>
                <c:pt idx="169">
                  <c:v>0.524316</c:v>
                </c:pt>
                <c:pt idx="170">
                  <c:v>0.52418799999999999</c:v>
                </c:pt>
                <c:pt idx="171">
                  <c:v>0.52442599999999995</c:v>
                </c:pt>
                <c:pt idx="172">
                  <c:v>0.52416600000000002</c:v>
                </c:pt>
                <c:pt idx="173">
                  <c:v>0.52417400000000003</c:v>
                </c:pt>
                <c:pt idx="174">
                  <c:v>0.52425200000000005</c:v>
                </c:pt>
                <c:pt idx="175">
                  <c:v>0.52457600000000004</c:v>
                </c:pt>
                <c:pt idx="176">
                  <c:v>0.52453099999999997</c:v>
                </c:pt>
                <c:pt idx="177">
                  <c:v>0.524285</c:v>
                </c:pt>
                <c:pt idx="178">
                  <c:v>0.52457500000000001</c:v>
                </c:pt>
                <c:pt idx="179">
                  <c:v>0.52472099999999999</c:v>
                </c:pt>
                <c:pt idx="180">
                  <c:v>0.52479100000000001</c:v>
                </c:pt>
                <c:pt idx="181">
                  <c:v>0.52494700000000005</c:v>
                </c:pt>
                <c:pt idx="182">
                  <c:v>0.52486500000000003</c:v>
                </c:pt>
                <c:pt idx="183">
                  <c:v>0.52498100000000003</c:v>
                </c:pt>
                <c:pt idx="184">
                  <c:v>0.52446599999999999</c:v>
                </c:pt>
                <c:pt idx="185">
                  <c:v>0.52445900000000001</c:v>
                </c:pt>
                <c:pt idx="186">
                  <c:v>0.52400899999999995</c:v>
                </c:pt>
                <c:pt idx="187">
                  <c:v>0.52379699999999996</c:v>
                </c:pt>
                <c:pt idx="188">
                  <c:v>0.52402000000000004</c:v>
                </c:pt>
                <c:pt idx="189">
                  <c:v>0.52418100000000001</c:v>
                </c:pt>
                <c:pt idx="190">
                  <c:v>0.52397700000000003</c:v>
                </c:pt>
                <c:pt idx="191">
                  <c:v>0.52420299999999997</c:v>
                </c:pt>
                <c:pt idx="192">
                  <c:v>0.524254</c:v>
                </c:pt>
                <c:pt idx="193">
                  <c:v>0.52420500000000003</c:v>
                </c:pt>
                <c:pt idx="194">
                  <c:v>0.52382499999999999</c:v>
                </c:pt>
                <c:pt idx="195">
                  <c:v>0.52366800000000002</c:v>
                </c:pt>
                <c:pt idx="196">
                  <c:v>0.52331399999999995</c:v>
                </c:pt>
                <c:pt idx="197">
                  <c:v>0.52312000000000003</c:v>
                </c:pt>
                <c:pt idx="198">
                  <c:v>0.52343600000000001</c:v>
                </c:pt>
                <c:pt idx="199">
                  <c:v>0.523339</c:v>
                </c:pt>
                <c:pt idx="200">
                  <c:v>0.52368199999999998</c:v>
                </c:pt>
                <c:pt idx="201">
                  <c:v>0.52364699999999997</c:v>
                </c:pt>
                <c:pt idx="202">
                  <c:v>0.52364100000000002</c:v>
                </c:pt>
                <c:pt idx="203">
                  <c:v>0.52383500000000005</c:v>
                </c:pt>
                <c:pt idx="204">
                  <c:v>0.52375000000000005</c:v>
                </c:pt>
                <c:pt idx="205">
                  <c:v>0.52417400000000003</c:v>
                </c:pt>
                <c:pt idx="206">
                  <c:v>0.52409099999999997</c:v>
                </c:pt>
                <c:pt idx="207">
                  <c:v>0.52415100000000003</c:v>
                </c:pt>
                <c:pt idx="208">
                  <c:v>0.52386299999999997</c:v>
                </c:pt>
                <c:pt idx="209">
                  <c:v>0.52387700000000004</c:v>
                </c:pt>
                <c:pt idx="210">
                  <c:v>0.52384500000000001</c:v>
                </c:pt>
                <c:pt idx="211">
                  <c:v>0.52403599999999995</c:v>
                </c:pt>
                <c:pt idx="212">
                  <c:v>0.52409399999999995</c:v>
                </c:pt>
                <c:pt idx="213">
                  <c:v>0.52416399999999996</c:v>
                </c:pt>
                <c:pt idx="214">
                  <c:v>0.52442299999999997</c:v>
                </c:pt>
                <c:pt idx="215">
                  <c:v>0.524142</c:v>
                </c:pt>
                <c:pt idx="216">
                  <c:v>0.52409799999999995</c:v>
                </c:pt>
                <c:pt idx="217">
                  <c:v>0.52421799999999996</c:v>
                </c:pt>
                <c:pt idx="218">
                  <c:v>0.52431399999999995</c:v>
                </c:pt>
                <c:pt idx="219">
                  <c:v>0.52409600000000001</c:v>
                </c:pt>
                <c:pt idx="220">
                  <c:v>0.52391699999999997</c:v>
                </c:pt>
                <c:pt idx="221">
                  <c:v>0.52376299999999998</c:v>
                </c:pt>
                <c:pt idx="222">
                  <c:v>0.52352200000000004</c:v>
                </c:pt>
                <c:pt idx="223">
                  <c:v>0.52400400000000003</c:v>
                </c:pt>
                <c:pt idx="224">
                  <c:v>0.52414300000000003</c:v>
                </c:pt>
                <c:pt idx="225">
                  <c:v>0.52413699999999996</c:v>
                </c:pt>
                <c:pt idx="226">
                  <c:v>0.524231</c:v>
                </c:pt>
                <c:pt idx="227">
                  <c:v>0.52434000000000003</c:v>
                </c:pt>
                <c:pt idx="228">
                  <c:v>0.52454000000000001</c:v>
                </c:pt>
                <c:pt idx="229">
                  <c:v>0.52443499999999998</c:v>
                </c:pt>
                <c:pt idx="230">
                  <c:v>0.52463700000000002</c:v>
                </c:pt>
                <c:pt idx="231">
                  <c:v>0.52492399999999995</c:v>
                </c:pt>
                <c:pt idx="232">
                  <c:v>0.52486299999999997</c:v>
                </c:pt>
                <c:pt idx="233">
                  <c:v>0.52488100000000004</c:v>
                </c:pt>
                <c:pt idx="234">
                  <c:v>0.52475899999999998</c:v>
                </c:pt>
                <c:pt idx="235">
                  <c:v>0.52457100000000001</c:v>
                </c:pt>
                <c:pt idx="236">
                  <c:v>0.52474600000000005</c:v>
                </c:pt>
                <c:pt idx="237">
                  <c:v>0.52471400000000001</c:v>
                </c:pt>
                <c:pt idx="238">
                  <c:v>0.52444999999999997</c:v>
                </c:pt>
                <c:pt idx="239">
                  <c:v>0.52438600000000002</c:v>
                </c:pt>
                <c:pt idx="240">
                  <c:v>0.524281</c:v>
                </c:pt>
                <c:pt idx="241">
                  <c:v>0.52394300000000005</c:v>
                </c:pt>
                <c:pt idx="242">
                  <c:v>0.52418500000000001</c:v>
                </c:pt>
                <c:pt idx="243">
                  <c:v>0.52422800000000003</c:v>
                </c:pt>
                <c:pt idx="244">
                  <c:v>0.52398199999999995</c:v>
                </c:pt>
                <c:pt idx="245">
                  <c:v>0.52400500000000005</c:v>
                </c:pt>
                <c:pt idx="246">
                  <c:v>0.52404899999999999</c:v>
                </c:pt>
                <c:pt idx="247">
                  <c:v>0.52411799999999997</c:v>
                </c:pt>
                <c:pt idx="248">
                  <c:v>0.52431700000000003</c:v>
                </c:pt>
                <c:pt idx="249">
                  <c:v>0.52410000000000001</c:v>
                </c:pt>
                <c:pt idx="250">
                  <c:v>0.52398999999999996</c:v>
                </c:pt>
                <c:pt idx="251">
                  <c:v>0.52385099999999996</c:v>
                </c:pt>
                <c:pt idx="252">
                  <c:v>0.52386900000000003</c:v>
                </c:pt>
                <c:pt idx="253">
                  <c:v>0.52385700000000002</c:v>
                </c:pt>
                <c:pt idx="254">
                  <c:v>0.52378100000000005</c:v>
                </c:pt>
                <c:pt idx="255">
                  <c:v>0.52385099999999996</c:v>
                </c:pt>
                <c:pt idx="256">
                  <c:v>0.52386699999999997</c:v>
                </c:pt>
                <c:pt idx="257">
                  <c:v>0.52422400000000002</c:v>
                </c:pt>
                <c:pt idx="258">
                  <c:v>0.52421300000000004</c:v>
                </c:pt>
                <c:pt idx="259">
                  <c:v>0.52422000000000002</c:v>
                </c:pt>
                <c:pt idx="260">
                  <c:v>0.52441000000000004</c:v>
                </c:pt>
                <c:pt idx="261">
                  <c:v>0.52426200000000001</c:v>
                </c:pt>
                <c:pt idx="262">
                  <c:v>0.52414099999999997</c:v>
                </c:pt>
                <c:pt idx="263">
                  <c:v>0.52402599999999999</c:v>
                </c:pt>
                <c:pt idx="264">
                  <c:v>0.52431399999999995</c:v>
                </c:pt>
                <c:pt idx="265">
                  <c:v>0.52433700000000005</c:v>
                </c:pt>
                <c:pt idx="266">
                  <c:v>0.52435500000000002</c:v>
                </c:pt>
                <c:pt idx="267">
                  <c:v>0.52437900000000004</c:v>
                </c:pt>
                <c:pt idx="268">
                  <c:v>0.52419899999999997</c:v>
                </c:pt>
                <c:pt idx="269">
                  <c:v>0.52392899999999998</c:v>
                </c:pt>
                <c:pt idx="270">
                  <c:v>0.52399799999999996</c:v>
                </c:pt>
                <c:pt idx="271">
                  <c:v>0.52411700000000006</c:v>
                </c:pt>
                <c:pt idx="272">
                  <c:v>0.52399300000000004</c:v>
                </c:pt>
                <c:pt idx="273">
                  <c:v>0.52401200000000003</c:v>
                </c:pt>
                <c:pt idx="274">
                  <c:v>0.52396900000000002</c:v>
                </c:pt>
                <c:pt idx="275">
                  <c:v>0.52376800000000001</c:v>
                </c:pt>
                <c:pt idx="276">
                  <c:v>0.523702</c:v>
                </c:pt>
                <c:pt idx="277">
                  <c:v>0.52375799999999995</c:v>
                </c:pt>
                <c:pt idx="278">
                  <c:v>0.52372399999999997</c:v>
                </c:pt>
                <c:pt idx="279">
                  <c:v>0.52368800000000004</c:v>
                </c:pt>
                <c:pt idx="280">
                  <c:v>0.52365499999999998</c:v>
                </c:pt>
                <c:pt idx="281">
                  <c:v>0.52380099999999996</c:v>
                </c:pt>
                <c:pt idx="282">
                  <c:v>0.52381699999999998</c:v>
                </c:pt>
                <c:pt idx="283">
                  <c:v>0.52398800000000001</c:v>
                </c:pt>
                <c:pt idx="284">
                  <c:v>0.52400000000000002</c:v>
                </c:pt>
                <c:pt idx="285">
                  <c:v>0.52413699999999996</c:v>
                </c:pt>
                <c:pt idx="286">
                  <c:v>0.524115</c:v>
                </c:pt>
                <c:pt idx="287">
                  <c:v>0.52405900000000005</c:v>
                </c:pt>
                <c:pt idx="288">
                  <c:v>0.52396399999999999</c:v>
                </c:pt>
                <c:pt idx="289">
                  <c:v>0.52407300000000001</c:v>
                </c:pt>
                <c:pt idx="290">
                  <c:v>0.52405900000000005</c:v>
                </c:pt>
                <c:pt idx="291">
                  <c:v>0.52378999999999998</c:v>
                </c:pt>
                <c:pt idx="292">
                  <c:v>0.52378100000000005</c:v>
                </c:pt>
                <c:pt idx="293">
                  <c:v>0.52391600000000005</c:v>
                </c:pt>
                <c:pt idx="294">
                  <c:v>0.52371100000000004</c:v>
                </c:pt>
                <c:pt idx="295">
                  <c:v>0.52360499999999999</c:v>
                </c:pt>
                <c:pt idx="296">
                  <c:v>0.52351000000000003</c:v>
                </c:pt>
                <c:pt idx="297">
                  <c:v>0.523725</c:v>
                </c:pt>
                <c:pt idx="298">
                  <c:v>0.52378000000000002</c:v>
                </c:pt>
                <c:pt idx="299">
                  <c:v>0.52351700000000001</c:v>
                </c:pt>
                <c:pt idx="300">
                  <c:v>0.52346000000000004</c:v>
                </c:pt>
                <c:pt idx="301">
                  <c:v>0.52360099999999998</c:v>
                </c:pt>
                <c:pt idx="302">
                  <c:v>0.52348700000000004</c:v>
                </c:pt>
                <c:pt idx="303">
                  <c:v>0.52341099999999996</c:v>
                </c:pt>
                <c:pt idx="304">
                  <c:v>0.52324999999999999</c:v>
                </c:pt>
                <c:pt idx="305">
                  <c:v>0.52303299999999997</c:v>
                </c:pt>
                <c:pt idx="306">
                  <c:v>0.52301600000000004</c:v>
                </c:pt>
                <c:pt idx="307">
                  <c:v>0.52307800000000004</c:v>
                </c:pt>
                <c:pt idx="308">
                  <c:v>0.52305999999999997</c:v>
                </c:pt>
                <c:pt idx="309">
                  <c:v>0.52308900000000003</c:v>
                </c:pt>
                <c:pt idx="310">
                  <c:v>0.52303999999999995</c:v>
                </c:pt>
                <c:pt idx="311">
                  <c:v>0.52303900000000003</c:v>
                </c:pt>
                <c:pt idx="312">
                  <c:v>0.52300599999999997</c:v>
                </c:pt>
                <c:pt idx="313">
                  <c:v>0.52303900000000003</c:v>
                </c:pt>
                <c:pt idx="314">
                  <c:v>0.52322299999999999</c:v>
                </c:pt>
                <c:pt idx="315">
                  <c:v>0.52313500000000002</c:v>
                </c:pt>
                <c:pt idx="316">
                  <c:v>0.52332500000000004</c:v>
                </c:pt>
                <c:pt idx="317">
                  <c:v>0.52357299999999996</c:v>
                </c:pt>
                <c:pt idx="318">
                  <c:v>0.52339400000000003</c:v>
                </c:pt>
                <c:pt idx="319">
                  <c:v>0.52310900000000005</c:v>
                </c:pt>
                <c:pt idx="320">
                  <c:v>0.52322999999999997</c:v>
                </c:pt>
                <c:pt idx="321">
                  <c:v>0.52317599999999997</c:v>
                </c:pt>
                <c:pt idx="322">
                  <c:v>0.52319599999999999</c:v>
                </c:pt>
                <c:pt idx="323">
                  <c:v>0.52329300000000001</c:v>
                </c:pt>
                <c:pt idx="324">
                  <c:v>0.523227</c:v>
                </c:pt>
                <c:pt idx="325">
                  <c:v>0.52322599999999997</c:v>
                </c:pt>
                <c:pt idx="326">
                  <c:v>0.52326799999999996</c:v>
                </c:pt>
                <c:pt idx="327">
                  <c:v>0.52352399999999999</c:v>
                </c:pt>
                <c:pt idx="328">
                  <c:v>0.52365300000000004</c:v>
                </c:pt>
                <c:pt idx="329">
                  <c:v>0.52378800000000003</c:v>
                </c:pt>
                <c:pt idx="330">
                  <c:v>0.52395899999999995</c:v>
                </c:pt>
                <c:pt idx="331">
                  <c:v>0.52388199999999996</c:v>
                </c:pt>
                <c:pt idx="332">
                  <c:v>0.52371000000000001</c:v>
                </c:pt>
                <c:pt idx="333">
                  <c:v>0.52354000000000001</c:v>
                </c:pt>
                <c:pt idx="334">
                  <c:v>0.52345699999999995</c:v>
                </c:pt>
                <c:pt idx="335">
                  <c:v>0.523393</c:v>
                </c:pt>
                <c:pt idx="336">
                  <c:v>0.52350600000000003</c:v>
                </c:pt>
                <c:pt idx="337">
                  <c:v>0.52348399999999995</c:v>
                </c:pt>
                <c:pt idx="338">
                  <c:v>0.52342299999999997</c:v>
                </c:pt>
                <c:pt idx="339">
                  <c:v>0.52359699999999998</c:v>
                </c:pt>
                <c:pt idx="340">
                  <c:v>0.52384299999999995</c:v>
                </c:pt>
                <c:pt idx="341">
                  <c:v>0.52393800000000001</c:v>
                </c:pt>
                <c:pt idx="342">
                  <c:v>0.52395999999999998</c:v>
                </c:pt>
                <c:pt idx="343">
                  <c:v>0.52392399999999995</c:v>
                </c:pt>
                <c:pt idx="344">
                  <c:v>0.52388999999999997</c:v>
                </c:pt>
                <c:pt idx="345">
                  <c:v>0.52380499999999997</c:v>
                </c:pt>
                <c:pt idx="346">
                  <c:v>0.52383800000000003</c:v>
                </c:pt>
                <c:pt idx="347">
                  <c:v>0.52397000000000005</c:v>
                </c:pt>
                <c:pt idx="348">
                  <c:v>0.52393400000000001</c:v>
                </c:pt>
                <c:pt idx="349">
                  <c:v>0.52394300000000005</c:v>
                </c:pt>
                <c:pt idx="350">
                  <c:v>0.524061</c:v>
                </c:pt>
                <c:pt idx="351">
                  <c:v>0.52398599999999995</c:v>
                </c:pt>
                <c:pt idx="352">
                  <c:v>0.52399499999999999</c:v>
                </c:pt>
                <c:pt idx="353">
                  <c:v>0.52402199999999999</c:v>
                </c:pt>
                <c:pt idx="354">
                  <c:v>0.52380300000000002</c:v>
                </c:pt>
                <c:pt idx="355">
                  <c:v>0.52368999999999999</c:v>
                </c:pt>
                <c:pt idx="356">
                  <c:v>0.523733</c:v>
                </c:pt>
                <c:pt idx="357">
                  <c:v>0.52377499999999999</c:v>
                </c:pt>
                <c:pt idx="358">
                  <c:v>0.52385899999999996</c:v>
                </c:pt>
                <c:pt idx="359">
                  <c:v>0.52391500000000002</c:v>
                </c:pt>
                <c:pt idx="360">
                  <c:v>0.52360899999999999</c:v>
                </c:pt>
                <c:pt idx="361">
                  <c:v>0.52363400000000004</c:v>
                </c:pt>
                <c:pt idx="362">
                  <c:v>0.52355399999999996</c:v>
                </c:pt>
                <c:pt idx="363">
                  <c:v>0.52346000000000004</c:v>
                </c:pt>
                <c:pt idx="364">
                  <c:v>0.52365200000000001</c:v>
                </c:pt>
                <c:pt idx="365">
                  <c:v>0.52366100000000004</c:v>
                </c:pt>
                <c:pt idx="366">
                  <c:v>0.52391100000000002</c:v>
                </c:pt>
                <c:pt idx="367">
                  <c:v>0.52389200000000002</c:v>
                </c:pt>
                <c:pt idx="368">
                  <c:v>0.52366599999999996</c:v>
                </c:pt>
                <c:pt idx="369">
                  <c:v>0.52368199999999998</c:v>
                </c:pt>
                <c:pt idx="370">
                  <c:v>0.52359199999999995</c:v>
                </c:pt>
                <c:pt idx="371">
                  <c:v>0.52357600000000004</c:v>
                </c:pt>
                <c:pt idx="372">
                  <c:v>0.52326899999999998</c:v>
                </c:pt>
                <c:pt idx="373">
                  <c:v>0.52322400000000002</c:v>
                </c:pt>
                <c:pt idx="374">
                  <c:v>0.52322800000000003</c:v>
                </c:pt>
                <c:pt idx="375">
                  <c:v>0.52325299999999997</c:v>
                </c:pt>
                <c:pt idx="376">
                  <c:v>0.52326399999999995</c:v>
                </c:pt>
                <c:pt idx="377">
                  <c:v>0.52315500000000004</c:v>
                </c:pt>
                <c:pt idx="378">
                  <c:v>0.52319800000000005</c:v>
                </c:pt>
                <c:pt idx="379">
                  <c:v>0.52329999999999999</c:v>
                </c:pt>
                <c:pt idx="380">
                  <c:v>0.52325500000000003</c:v>
                </c:pt>
                <c:pt idx="381">
                  <c:v>0.52317000000000002</c:v>
                </c:pt>
                <c:pt idx="382">
                  <c:v>0.52295400000000003</c:v>
                </c:pt>
                <c:pt idx="383">
                  <c:v>0.52290999999999999</c:v>
                </c:pt>
                <c:pt idx="384">
                  <c:v>0.52303999999999995</c:v>
                </c:pt>
                <c:pt idx="385">
                  <c:v>0.52300199999999997</c:v>
                </c:pt>
                <c:pt idx="386">
                  <c:v>0.52286699999999997</c:v>
                </c:pt>
                <c:pt idx="387">
                  <c:v>0.52279799999999998</c:v>
                </c:pt>
                <c:pt idx="388">
                  <c:v>0.52271599999999996</c:v>
                </c:pt>
                <c:pt idx="389">
                  <c:v>0.52276299999999998</c:v>
                </c:pt>
                <c:pt idx="390">
                  <c:v>0.52275400000000005</c:v>
                </c:pt>
                <c:pt idx="391">
                  <c:v>0.52247699999999997</c:v>
                </c:pt>
                <c:pt idx="392">
                  <c:v>0.52249900000000005</c:v>
                </c:pt>
                <c:pt idx="393">
                  <c:v>0.52270399999999995</c:v>
                </c:pt>
                <c:pt idx="394">
                  <c:v>0.52260200000000001</c:v>
                </c:pt>
                <c:pt idx="395">
                  <c:v>0.52254199999999995</c:v>
                </c:pt>
                <c:pt idx="396">
                  <c:v>0.52238399999999996</c:v>
                </c:pt>
                <c:pt idx="397">
                  <c:v>0.52257699999999996</c:v>
                </c:pt>
                <c:pt idx="398">
                  <c:v>0.52247100000000002</c:v>
                </c:pt>
                <c:pt idx="399">
                  <c:v>0.52254100000000003</c:v>
                </c:pt>
                <c:pt idx="400">
                  <c:v>0.52245399999999997</c:v>
                </c:pt>
                <c:pt idx="401">
                  <c:v>0.52248000000000006</c:v>
                </c:pt>
                <c:pt idx="402">
                  <c:v>0.52246499999999996</c:v>
                </c:pt>
                <c:pt idx="403">
                  <c:v>0.52235399999999998</c:v>
                </c:pt>
                <c:pt idx="404">
                  <c:v>0.52254500000000004</c:v>
                </c:pt>
                <c:pt idx="405">
                  <c:v>0.522621</c:v>
                </c:pt>
                <c:pt idx="406">
                  <c:v>0.52254</c:v>
                </c:pt>
                <c:pt idx="407">
                  <c:v>0.522455</c:v>
                </c:pt>
                <c:pt idx="408">
                  <c:v>0.52246099999999995</c:v>
                </c:pt>
                <c:pt idx="409">
                  <c:v>0.52233799999999997</c:v>
                </c:pt>
                <c:pt idx="410">
                  <c:v>0.52249000000000001</c:v>
                </c:pt>
                <c:pt idx="411">
                  <c:v>0.52245600000000003</c:v>
                </c:pt>
                <c:pt idx="412">
                  <c:v>0.52273999999999998</c:v>
                </c:pt>
                <c:pt idx="413">
                  <c:v>0.52279200000000003</c:v>
                </c:pt>
                <c:pt idx="414">
                  <c:v>0.522814</c:v>
                </c:pt>
                <c:pt idx="415">
                  <c:v>0.52277799999999996</c:v>
                </c:pt>
                <c:pt idx="416">
                  <c:v>0.52272200000000002</c:v>
                </c:pt>
                <c:pt idx="417">
                  <c:v>0.52285099999999995</c:v>
                </c:pt>
                <c:pt idx="418">
                  <c:v>0.52287899999999998</c:v>
                </c:pt>
                <c:pt idx="419">
                  <c:v>0.52305199999999996</c:v>
                </c:pt>
                <c:pt idx="420">
                  <c:v>0.52326600000000001</c:v>
                </c:pt>
                <c:pt idx="421">
                  <c:v>0.52322500000000005</c:v>
                </c:pt>
                <c:pt idx="422">
                  <c:v>0.52316099999999999</c:v>
                </c:pt>
                <c:pt idx="423">
                  <c:v>0.52307000000000003</c:v>
                </c:pt>
                <c:pt idx="424">
                  <c:v>0.52315500000000004</c:v>
                </c:pt>
                <c:pt idx="425">
                  <c:v>0.52328600000000003</c:v>
                </c:pt>
                <c:pt idx="426">
                  <c:v>0.52340600000000004</c:v>
                </c:pt>
                <c:pt idx="427">
                  <c:v>0.52358400000000005</c:v>
                </c:pt>
                <c:pt idx="428">
                  <c:v>0.52365200000000001</c:v>
                </c:pt>
                <c:pt idx="429">
                  <c:v>0.523725</c:v>
                </c:pt>
                <c:pt idx="430">
                  <c:v>0.52356199999999997</c:v>
                </c:pt>
                <c:pt idx="431">
                  <c:v>0.52349400000000001</c:v>
                </c:pt>
                <c:pt idx="432">
                  <c:v>0.52346599999999999</c:v>
                </c:pt>
                <c:pt idx="433">
                  <c:v>0.52359500000000003</c:v>
                </c:pt>
                <c:pt idx="434">
                  <c:v>0.52355799999999997</c:v>
                </c:pt>
                <c:pt idx="435">
                  <c:v>0.52358899999999997</c:v>
                </c:pt>
                <c:pt idx="436">
                  <c:v>0.52345200000000003</c:v>
                </c:pt>
                <c:pt idx="437">
                  <c:v>0.52331899999999998</c:v>
                </c:pt>
                <c:pt idx="438">
                  <c:v>0.523455</c:v>
                </c:pt>
                <c:pt idx="439">
                  <c:v>0.52339500000000005</c:v>
                </c:pt>
                <c:pt idx="440">
                  <c:v>0.52361800000000003</c:v>
                </c:pt>
                <c:pt idx="441">
                  <c:v>0.52359299999999998</c:v>
                </c:pt>
                <c:pt idx="442">
                  <c:v>0.52356100000000005</c:v>
                </c:pt>
                <c:pt idx="443">
                  <c:v>0.52339199999999997</c:v>
                </c:pt>
                <c:pt idx="444">
                  <c:v>0.52332199999999995</c:v>
                </c:pt>
                <c:pt idx="445">
                  <c:v>0.52334400000000003</c:v>
                </c:pt>
                <c:pt idx="446">
                  <c:v>0.52345299999999995</c:v>
                </c:pt>
                <c:pt idx="447">
                  <c:v>0.52359500000000003</c:v>
                </c:pt>
                <c:pt idx="448">
                  <c:v>0.52353499999999997</c:v>
                </c:pt>
                <c:pt idx="449">
                  <c:v>0.52357799999999999</c:v>
                </c:pt>
                <c:pt idx="450">
                  <c:v>0.52357699999999996</c:v>
                </c:pt>
                <c:pt idx="451">
                  <c:v>0.52373800000000004</c:v>
                </c:pt>
                <c:pt idx="452">
                  <c:v>0.52355700000000005</c:v>
                </c:pt>
                <c:pt idx="453">
                  <c:v>0.52351700000000001</c:v>
                </c:pt>
                <c:pt idx="454">
                  <c:v>0.52347299999999997</c:v>
                </c:pt>
                <c:pt idx="455">
                  <c:v>0.52360499999999999</c:v>
                </c:pt>
                <c:pt idx="456">
                  <c:v>0.52363400000000004</c:v>
                </c:pt>
                <c:pt idx="457">
                  <c:v>0.52358300000000002</c:v>
                </c:pt>
                <c:pt idx="458">
                  <c:v>0.52366699999999999</c:v>
                </c:pt>
                <c:pt idx="459">
                  <c:v>0.523648</c:v>
                </c:pt>
                <c:pt idx="460">
                  <c:v>0.523756</c:v>
                </c:pt>
                <c:pt idx="461">
                  <c:v>0.52380300000000002</c:v>
                </c:pt>
                <c:pt idx="462">
                  <c:v>0.52379600000000004</c:v>
                </c:pt>
                <c:pt idx="463">
                  <c:v>0.523837</c:v>
                </c:pt>
                <c:pt idx="464">
                  <c:v>0.52394399999999997</c:v>
                </c:pt>
                <c:pt idx="465">
                  <c:v>0.52406699999999995</c:v>
                </c:pt>
                <c:pt idx="466">
                  <c:v>0.52409700000000004</c:v>
                </c:pt>
                <c:pt idx="467">
                  <c:v>0.524034</c:v>
                </c:pt>
                <c:pt idx="468">
                  <c:v>0.52399300000000004</c:v>
                </c:pt>
                <c:pt idx="469">
                  <c:v>0.52402700000000002</c:v>
                </c:pt>
                <c:pt idx="470">
                  <c:v>0.52408100000000002</c:v>
                </c:pt>
                <c:pt idx="471">
                  <c:v>0.52397400000000005</c:v>
                </c:pt>
                <c:pt idx="472">
                  <c:v>0.52394300000000005</c:v>
                </c:pt>
                <c:pt idx="473">
                  <c:v>0.52403599999999995</c:v>
                </c:pt>
                <c:pt idx="474">
                  <c:v>0.52400899999999995</c:v>
                </c:pt>
                <c:pt idx="475">
                  <c:v>0.52400400000000003</c:v>
                </c:pt>
                <c:pt idx="476">
                  <c:v>0.52403200000000005</c:v>
                </c:pt>
                <c:pt idx="477">
                  <c:v>0.524038</c:v>
                </c:pt>
                <c:pt idx="478">
                  <c:v>0.52411799999999997</c:v>
                </c:pt>
                <c:pt idx="479">
                  <c:v>0.52408399999999999</c:v>
                </c:pt>
                <c:pt idx="480">
                  <c:v>0.52398800000000001</c:v>
                </c:pt>
                <c:pt idx="481">
                  <c:v>0.52393800000000001</c:v>
                </c:pt>
                <c:pt idx="482">
                  <c:v>0.52401500000000001</c:v>
                </c:pt>
                <c:pt idx="483">
                  <c:v>0.52398100000000003</c:v>
                </c:pt>
                <c:pt idx="484">
                  <c:v>0.52414099999999997</c:v>
                </c:pt>
                <c:pt idx="485">
                  <c:v>0.52427000000000001</c:v>
                </c:pt>
                <c:pt idx="486">
                  <c:v>0.52422800000000003</c:v>
                </c:pt>
                <c:pt idx="487">
                  <c:v>0.52410100000000004</c:v>
                </c:pt>
                <c:pt idx="488">
                  <c:v>0.524119</c:v>
                </c:pt>
                <c:pt idx="489">
                  <c:v>0.52412400000000003</c:v>
                </c:pt>
                <c:pt idx="490">
                  <c:v>0.52417100000000005</c:v>
                </c:pt>
                <c:pt idx="491">
                  <c:v>0.52415699999999998</c:v>
                </c:pt>
                <c:pt idx="492">
                  <c:v>0.52430100000000002</c:v>
                </c:pt>
                <c:pt idx="493">
                  <c:v>0.52425600000000006</c:v>
                </c:pt>
                <c:pt idx="494">
                  <c:v>0.52418600000000004</c:v>
                </c:pt>
                <c:pt idx="495">
                  <c:v>0.5242</c:v>
                </c:pt>
                <c:pt idx="496">
                  <c:v>0.52414499999999997</c:v>
                </c:pt>
                <c:pt idx="497">
                  <c:v>0.52410100000000004</c:v>
                </c:pt>
                <c:pt idx="498">
                  <c:v>0.52422400000000002</c:v>
                </c:pt>
                <c:pt idx="499">
                  <c:v>0.52421200000000001</c:v>
                </c:pt>
                <c:pt idx="500">
                  <c:v>0.52408600000000005</c:v>
                </c:pt>
                <c:pt idx="501">
                  <c:v>0.52418699999999996</c:v>
                </c:pt>
                <c:pt idx="502">
                  <c:v>0.52416399999999996</c:v>
                </c:pt>
                <c:pt idx="503">
                  <c:v>0.52399600000000002</c:v>
                </c:pt>
                <c:pt idx="504">
                  <c:v>0.52393599999999996</c:v>
                </c:pt>
                <c:pt idx="505">
                  <c:v>0.52391200000000004</c:v>
                </c:pt>
                <c:pt idx="506">
                  <c:v>0.52396600000000004</c:v>
                </c:pt>
                <c:pt idx="507">
                  <c:v>0.52396399999999999</c:v>
                </c:pt>
                <c:pt idx="508">
                  <c:v>0.52386299999999997</c:v>
                </c:pt>
                <c:pt idx="509">
                  <c:v>0.52385300000000001</c:v>
                </c:pt>
                <c:pt idx="510">
                  <c:v>0.52382799999999996</c:v>
                </c:pt>
                <c:pt idx="511">
                  <c:v>0.52386500000000003</c:v>
                </c:pt>
                <c:pt idx="512">
                  <c:v>0.52378199999999997</c:v>
                </c:pt>
                <c:pt idx="513">
                  <c:v>0.52375000000000005</c:v>
                </c:pt>
                <c:pt idx="514">
                  <c:v>0.52372200000000002</c:v>
                </c:pt>
                <c:pt idx="515">
                  <c:v>0.523733</c:v>
                </c:pt>
                <c:pt idx="516">
                  <c:v>0.523648</c:v>
                </c:pt>
                <c:pt idx="517">
                  <c:v>0.52353400000000005</c:v>
                </c:pt>
                <c:pt idx="518">
                  <c:v>0.523447</c:v>
                </c:pt>
                <c:pt idx="519">
                  <c:v>0.52347100000000002</c:v>
                </c:pt>
                <c:pt idx="520">
                  <c:v>0.52334800000000004</c:v>
                </c:pt>
                <c:pt idx="521">
                  <c:v>0.52330699999999997</c:v>
                </c:pt>
                <c:pt idx="522">
                  <c:v>0.52330900000000002</c:v>
                </c:pt>
                <c:pt idx="523">
                  <c:v>0.52342900000000003</c:v>
                </c:pt>
                <c:pt idx="524">
                  <c:v>0.52348799999999995</c:v>
                </c:pt>
                <c:pt idx="525">
                  <c:v>0.52349699999999999</c:v>
                </c:pt>
                <c:pt idx="526">
                  <c:v>0.52356499999999995</c:v>
                </c:pt>
                <c:pt idx="527">
                  <c:v>0.52349800000000002</c:v>
                </c:pt>
                <c:pt idx="528">
                  <c:v>0.52349800000000002</c:v>
                </c:pt>
                <c:pt idx="529">
                  <c:v>0.523478</c:v>
                </c:pt>
                <c:pt idx="530">
                  <c:v>0.52346499999999996</c:v>
                </c:pt>
                <c:pt idx="531">
                  <c:v>0.52343399999999995</c:v>
                </c:pt>
                <c:pt idx="532">
                  <c:v>0.52347500000000002</c:v>
                </c:pt>
                <c:pt idx="533">
                  <c:v>0.52354699999999998</c:v>
                </c:pt>
                <c:pt idx="534">
                  <c:v>0.52346300000000001</c:v>
                </c:pt>
                <c:pt idx="535">
                  <c:v>0.523509</c:v>
                </c:pt>
                <c:pt idx="536">
                  <c:v>0.52363700000000002</c:v>
                </c:pt>
                <c:pt idx="537">
                  <c:v>0.523702</c:v>
                </c:pt>
                <c:pt idx="538">
                  <c:v>0.523675</c:v>
                </c:pt>
                <c:pt idx="539">
                  <c:v>0.52368800000000004</c:v>
                </c:pt>
                <c:pt idx="540">
                  <c:v>0.52371800000000002</c:v>
                </c:pt>
                <c:pt idx="541">
                  <c:v>0.523733</c:v>
                </c:pt>
                <c:pt idx="542">
                  <c:v>0.52373999999999998</c:v>
                </c:pt>
                <c:pt idx="543">
                  <c:v>0.52388299999999999</c:v>
                </c:pt>
                <c:pt idx="544">
                  <c:v>0.52384799999999998</c:v>
                </c:pt>
                <c:pt idx="545">
                  <c:v>0.52366400000000002</c:v>
                </c:pt>
                <c:pt idx="546">
                  <c:v>0.52365300000000004</c:v>
                </c:pt>
                <c:pt idx="547">
                  <c:v>0.52365700000000004</c:v>
                </c:pt>
                <c:pt idx="548">
                  <c:v>0.52371900000000005</c:v>
                </c:pt>
                <c:pt idx="549">
                  <c:v>0.52365200000000001</c:v>
                </c:pt>
                <c:pt idx="550">
                  <c:v>0.52363499999999996</c:v>
                </c:pt>
                <c:pt idx="551">
                  <c:v>0.52360499999999999</c:v>
                </c:pt>
                <c:pt idx="552">
                  <c:v>0.52366800000000002</c:v>
                </c:pt>
                <c:pt idx="553">
                  <c:v>0.52363499999999996</c:v>
                </c:pt>
                <c:pt idx="554">
                  <c:v>0.52357900000000002</c:v>
                </c:pt>
                <c:pt idx="555">
                  <c:v>0.523455</c:v>
                </c:pt>
                <c:pt idx="556">
                  <c:v>0.52358000000000005</c:v>
                </c:pt>
                <c:pt idx="557">
                  <c:v>0.523567</c:v>
                </c:pt>
                <c:pt idx="558">
                  <c:v>0.52351099999999995</c:v>
                </c:pt>
                <c:pt idx="559">
                  <c:v>0.52356999999999998</c:v>
                </c:pt>
                <c:pt idx="560">
                  <c:v>0.52363499999999996</c:v>
                </c:pt>
                <c:pt idx="561">
                  <c:v>0.52358700000000002</c:v>
                </c:pt>
                <c:pt idx="562">
                  <c:v>0.52357399999999998</c:v>
                </c:pt>
                <c:pt idx="563">
                  <c:v>0.52356499999999995</c:v>
                </c:pt>
                <c:pt idx="564">
                  <c:v>0.52351099999999995</c:v>
                </c:pt>
                <c:pt idx="565">
                  <c:v>0.52352500000000002</c:v>
                </c:pt>
                <c:pt idx="566">
                  <c:v>0.52352299999999996</c:v>
                </c:pt>
                <c:pt idx="567">
                  <c:v>0.52346999999999999</c:v>
                </c:pt>
                <c:pt idx="568">
                  <c:v>0.52345799999999998</c:v>
                </c:pt>
                <c:pt idx="569">
                  <c:v>0.523478</c:v>
                </c:pt>
                <c:pt idx="570">
                  <c:v>0.523343</c:v>
                </c:pt>
                <c:pt idx="571">
                  <c:v>0.52343099999999998</c:v>
                </c:pt>
                <c:pt idx="572">
                  <c:v>0.52347500000000002</c:v>
                </c:pt>
                <c:pt idx="573">
                  <c:v>0.52336300000000002</c:v>
                </c:pt>
                <c:pt idx="574">
                  <c:v>0.52328799999999998</c:v>
                </c:pt>
                <c:pt idx="575">
                  <c:v>0.52320500000000003</c:v>
                </c:pt>
                <c:pt idx="576">
                  <c:v>0.52324099999999996</c:v>
                </c:pt>
                <c:pt idx="577">
                  <c:v>0.52321399999999996</c:v>
                </c:pt>
                <c:pt idx="578">
                  <c:v>0.52321700000000004</c:v>
                </c:pt>
                <c:pt idx="579">
                  <c:v>0.523115</c:v>
                </c:pt>
                <c:pt idx="580">
                  <c:v>0.523061</c:v>
                </c:pt>
                <c:pt idx="581">
                  <c:v>0.52304600000000001</c:v>
                </c:pt>
                <c:pt idx="582">
                  <c:v>0.52303699999999997</c:v>
                </c:pt>
                <c:pt idx="583">
                  <c:v>0.523119</c:v>
                </c:pt>
                <c:pt idx="584">
                  <c:v>0.52312899999999996</c:v>
                </c:pt>
                <c:pt idx="585">
                  <c:v>0.52305699999999999</c:v>
                </c:pt>
                <c:pt idx="586">
                  <c:v>0.52316700000000005</c:v>
                </c:pt>
                <c:pt idx="587">
                  <c:v>0.52322199999999996</c:v>
                </c:pt>
                <c:pt idx="588">
                  <c:v>0.52325600000000005</c:v>
                </c:pt>
                <c:pt idx="589">
                  <c:v>0.52320599999999995</c:v>
                </c:pt>
                <c:pt idx="590">
                  <c:v>0.523281</c:v>
                </c:pt>
                <c:pt idx="591">
                  <c:v>0.52334199999999997</c:v>
                </c:pt>
                <c:pt idx="592">
                  <c:v>0.52335299999999996</c:v>
                </c:pt>
                <c:pt idx="593">
                  <c:v>0.52327199999999996</c:v>
                </c:pt>
                <c:pt idx="594">
                  <c:v>0.52322000000000002</c:v>
                </c:pt>
                <c:pt idx="595">
                  <c:v>0.52328699999999995</c:v>
                </c:pt>
                <c:pt idx="596">
                  <c:v>0.52328799999999998</c:v>
                </c:pt>
                <c:pt idx="597">
                  <c:v>0.52333099999999999</c:v>
                </c:pt>
                <c:pt idx="598">
                  <c:v>0.52338200000000001</c:v>
                </c:pt>
                <c:pt idx="599">
                  <c:v>0.52345900000000001</c:v>
                </c:pt>
                <c:pt idx="600">
                  <c:v>0.52353099999999997</c:v>
                </c:pt>
                <c:pt idx="601">
                  <c:v>0.52353099999999997</c:v>
                </c:pt>
                <c:pt idx="602">
                  <c:v>0.52349900000000005</c:v>
                </c:pt>
                <c:pt idx="603">
                  <c:v>0.52339400000000003</c:v>
                </c:pt>
                <c:pt idx="604">
                  <c:v>0.52343499999999998</c:v>
                </c:pt>
                <c:pt idx="605">
                  <c:v>0.52346700000000002</c:v>
                </c:pt>
                <c:pt idx="606">
                  <c:v>0.52344299999999999</c:v>
                </c:pt>
                <c:pt idx="607">
                  <c:v>0.52336499999999997</c:v>
                </c:pt>
                <c:pt idx="608">
                  <c:v>0.52335900000000002</c:v>
                </c:pt>
                <c:pt idx="609">
                  <c:v>0.52332900000000004</c:v>
                </c:pt>
                <c:pt idx="610">
                  <c:v>0.523339</c:v>
                </c:pt>
                <c:pt idx="611">
                  <c:v>0.52345399999999997</c:v>
                </c:pt>
                <c:pt idx="612">
                  <c:v>0.52347500000000002</c:v>
                </c:pt>
                <c:pt idx="613">
                  <c:v>0.52358800000000005</c:v>
                </c:pt>
                <c:pt idx="614">
                  <c:v>0.52364200000000005</c:v>
                </c:pt>
                <c:pt idx="615">
                  <c:v>0.52373400000000003</c:v>
                </c:pt>
                <c:pt idx="616">
                  <c:v>0.52380199999999999</c:v>
                </c:pt>
                <c:pt idx="617">
                  <c:v>0.52376</c:v>
                </c:pt>
                <c:pt idx="618">
                  <c:v>0.52378800000000003</c:v>
                </c:pt>
                <c:pt idx="619">
                  <c:v>0.52386100000000002</c:v>
                </c:pt>
                <c:pt idx="620">
                  <c:v>0.52393100000000004</c:v>
                </c:pt>
                <c:pt idx="621">
                  <c:v>0.52393800000000001</c:v>
                </c:pt>
                <c:pt idx="622">
                  <c:v>0.52389399999999997</c:v>
                </c:pt>
                <c:pt idx="623">
                  <c:v>0.52384200000000003</c:v>
                </c:pt>
                <c:pt idx="624">
                  <c:v>0.523837</c:v>
                </c:pt>
                <c:pt idx="625">
                  <c:v>0.52386699999999997</c:v>
                </c:pt>
                <c:pt idx="626">
                  <c:v>0.52382799999999996</c:v>
                </c:pt>
                <c:pt idx="627">
                  <c:v>0.52378199999999997</c:v>
                </c:pt>
                <c:pt idx="628">
                  <c:v>0.52383000000000002</c:v>
                </c:pt>
                <c:pt idx="629">
                  <c:v>0.52390599999999998</c:v>
                </c:pt>
                <c:pt idx="630">
                  <c:v>0.52394200000000002</c:v>
                </c:pt>
                <c:pt idx="631">
                  <c:v>0.52392799999999995</c:v>
                </c:pt>
                <c:pt idx="632">
                  <c:v>0.52393900000000004</c:v>
                </c:pt>
                <c:pt idx="633">
                  <c:v>0.52399300000000004</c:v>
                </c:pt>
                <c:pt idx="634">
                  <c:v>0.52407000000000004</c:v>
                </c:pt>
                <c:pt idx="635">
                  <c:v>0.52412499999999995</c:v>
                </c:pt>
                <c:pt idx="636">
                  <c:v>0.52402099999999996</c:v>
                </c:pt>
                <c:pt idx="637">
                  <c:v>0.52407800000000004</c:v>
                </c:pt>
                <c:pt idx="638">
                  <c:v>0.52402499999999996</c:v>
                </c:pt>
                <c:pt idx="639">
                  <c:v>0.52397499999999997</c:v>
                </c:pt>
                <c:pt idx="640">
                  <c:v>0.52404600000000001</c:v>
                </c:pt>
                <c:pt idx="641">
                  <c:v>0.52404200000000001</c:v>
                </c:pt>
                <c:pt idx="642">
                  <c:v>0.52397700000000003</c:v>
                </c:pt>
                <c:pt idx="643">
                  <c:v>0.52399300000000004</c:v>
                </c:pt>
                <c:pt idx="644">
                  <c:v>0.52402700000000002</c:v>
                </c:pt>
                <c:pt idx="645">
                  <c:v>0.52412099999999995</c:v>
                </c:pt>
                <c:pt idx="646">
                  <c:v>0.52416099999999999</c:v>
                </c:pt>
                <c:pt idx="647">
                  <c:v>0.52426399999999995</c:v>
                </c:pt>
                <c:pt idx="648">
                  <c:v>0.52424099999999996</c:v>
                </c:pt>
                <c:pt idx="649">
                  <c:v>0.52423699999999995</c:v>
                </c:pt>
                <c:pt idx="650">
                  <c:v>0.52414799999999995</c:v>
                </c:pt>
                <c:pt idx="651">
                  <c:v>0.52410800000000002</c:v>
                </c:pt>
                <c:pt idx="652">
                  <c:v>0.52406299999999995</c:v>
                </c:pt>
                <c:pt idx="653">
                  <c:v>0.52404399999999995</c:v>
                </c:pt>
                <c:pt idx="654">
                  <c:v>0.52405800000000002</c:v>
                </c:pt>
                <c:pt idx="655">
                  <c:v>0.52417499999999995</c:v>
                </c:pt>
                <c:pt idx="656">
                  <c:v>0.524142</c:v>
                </c:pt>
                <c:pt idx="657">
                  <c:v>0.52424999999999999</c:v>
                </c:pt>
                <c:pt idx="658">
                  <c:v>0.52421899999999999</c:v>
                </c:pt>
                <c:pt idx="659">
                  <c:v>0.52423699999999995</c:v>
                </c:pt>
                <c:pt idx="660">
                  <c:v>0.52419300000000002</c:v>
                </c:pt>
                <c:pt idx="661">
                  <c:v>0.52423699999999995</c:v>
                </c:pt>
                <c:pt idx="662">
                  <c:v>0.52421099999999998</c:v>
                </c:pt>
                <c:pt idx="663">
                  <c:v>0.524204</c:v>
                </c:pt>
                <c:pt idx="664">
                  <c:v>0.52423299999999995</c:v>
                </c:pt>
                <c:pt idx="665">
                  <c:v>0.52422999999999997</c:v>
                </c:pt>
                <c:pt idx="666">
                  <c:v>0.52420699999999998</c:v>
                </c:pt>
                <c:pt idx="667">
                  <c:v>0.52426799999999996</c:v>
                </c:pt>
                <c:pt idx="668">
                  <c:v>0.524196</c:v>
                </c:pt>
                <c:pt idx="669">
                  <c:v>0.52421899999999999</c:v>
                </c:pt>
                <c:pt idx="670">
                  <c:v>0.52417899999999995</c:v>
                </c:pt>
                <c:pt idx="671">
                  <c:v>0.52424999999999999</c:v>
                </c:pt>
                <c:pt idx="672">
                  <c:v>0.52442999999999995</c:v>
                </c:pt>
                <c:pt idx="673">
                  <c:v>0.52441000000000004</c:v>
                </c:pt>
                <c:pt idx="674">
                  <c:v>0.52450699999999995</c:v>
                </c:pt>
                <c:pt idx="675">
                  <c:v>0.52447100000000002</c:v>
                </c:pt>
                <c:pt idx="676">
                  <c:v>0.52443600000000001</c:v>
                </c:pt>
                <c:pt idx="677">
                  <c:v>0.52443099999999998</c:v>
                </c:pt>
                <c:pt idx="678">
                  <c:v>0.52456499999999995</c:v>
                </c:pt>
                <c:pt idx="679">
                  <c:v>0.52458800000000005</c:v>
                </c:pt>
                <c:pt idx="680">
                  <c:v>0.52470499999999998</c:v>
                </c:pt>
                <c:pt idx="681">
                  <c:v>0.52460499999999999</c:v>
                </c:pt>
                <c:pt idx="682">
                  <c:v>0.52459299999999998</c:v>
                </c:pt>
                <c:pt idx="683">
                  <c:v>0.52463800000000005</c:v>
                </c:pt>
                <c:pt idx="684">
                  <c:v>0.52477499999999999</c:v>
                </c:pt>
                <c:pt idx="685">
                  <c:v>0.52460899999999999</c:v>
                </c:pt>
                <c:pt idx="686">
                  <c:v>0.52462900000000001</c:v>
                </c:pt>
                <c:pt idx="687">
                  <c:v>0.52468300000000001</c:v>
                </c:pt>
                <c:pt idx="688">
                  <c:v>0.52464599999999995</c:v>
                </c:pt>
                <c:pt idx="689">
                  <c:v>0.52465700000000004</c:v>
                </c:pt>
                <c:pt idx="690">
                  <c:v>0.52464699999999997</c:v>
                </c:pt>
                <c:pt idx="691">
                  <c:v>0.52450300000000005</c:v>
                </c:pt>
                <c:pt idx="692">
                  <c:v>0.52455200000000002</c:v>
                </c:pt>
                <c:pt idx="693">
                  <c:v>0.52452399999999999</c:v>
                </c:pt>
                <c:pt idx="694">
                  <c:v>0.52452799999999999</c:v>
                </c:pt>
                <c:pt idx="695">
                  <c:v>0.52459699999999998</c:v>
                </c:pt>
                <c:pt idx="696">
                  <c:v>0.52467600000000003</c:v>
                </c:pt>
                <c:pt idx="697">
                  <c:v>0.52469299999999996</c:v>
                </c:pt>
                <c:pt idx="698">
                  <c:v>0.52471000000000001</c:v>
                </c:pt>
                <c:pt idx="699">
                  <c:v>0.52468999999999999</c:v>
                </c:pt>
                <c:pt idx="700">
                  <c:v>0.52469600000000005</c:v>
                </c:pt>
                <c:pt idx="701">
                  <c:v>0.52474399999999999</c:v>
                </c:pt>
                <c:pt idx="702">
                  <c:v>0.52474100000000001</c:v>
                </c:pt>
                <c:pt idx="703">
                  <c:v>0.52476800000000001</c:v>
                </c:pt>
                <c:pt idx="704">
                  <c:v>0.52475400000000005</c:v>
                </c:pt>
                <c:pt idx="705">
                  <c:v>0.52474100000000001</c:v>
                </c:pt>
                <c:pt idx="706">
                  <c:v>0.52472399999999997</c:v>
                </c:pt>
                <c:pt idx="707">
                  <c:v>0.52472099999999999</c:v>
                </c:pt>
                <c:pt idx="708">
                  <c:v>0.52471199999999996</c:v>
                </c:pt>
                <c:pt idx="709">
                  <c:v>0.52471100000000004</c:v>
                </c:pt>
                <c:pt idx="710">
                  <c:v>0.52455600000000002</c:v>
                </c:pt>
                <c:pt idx="711">
                  <c:v>0.52453700000000003</c:v>
                </c:pt>
                <c:pt idx="712">
                  <c:v>0.52453899999999998</c:v>
                </c:pt>
                <c:pt idx="713">
                  <c:v>0.52454199999999995</c:v>
                </c:pt>
                <c:pt idx="714">
                  <c:v>0.524474</c:v>
                </c:pt>
                <c:pt idx="715">
                  <c:v>0.52454199999999995</c:v>
                </c:pt>
                <c:pt idx="716">
                  <c:v>0.52469100000000002</c:v>
                </c:pt>
                <c:pt idx="717">
                  <c:v>0.52464500000000003</c:v>
                </c:pt>
                <c:pt idx="718">
                  <c:v>0.52462299999999995</c:v>
                </c:pt>
                <c:pt idx="719">
                  <c:v>0.52470399999999995</c:v>
                </c:pt>
                <c:pt idx="720">
                  <c:v>0.52475099999999997</c:v>
                </c:pt>
                <c:pt idx="721">
                  <c:v>0.52471500000000004</c:v>
                </c:pt>
                <c:pt idx="722">
                  <c:v>0.52464699999999997</c:v>
                </c:pt>
                <c:pt idx="723">
                  <c:v>0.52466699999999999</c:v>
                </c:pt>
                <c:pt idx="724">
                  <c:v>0.52471400000000001</c:v>
                </c:pt>
                <c:pt idx="725">
                  <c:v>0.52472600000000003</c:v>
                </c:pt>
                <c:pt idx="726">
                  <c:v>0.52469399999999999</c:v>
                </c:pt>
                <c:pt idx="727">
                  <c:v>0.524814</c:v>
                </c:pt>
                <c:pt idx="728">
                  <c:v>0.52482300000000004</c:v>
                </c:pt>
                <c:pt idx="729">
                  <c:v>0.52474100000000001</c:v>
                </c:pt>
                <c:pt idx="730">
                  <c:v>0.52475499999999997</c:v>
                </c:pt>
                <c:pt idx="731">
                  <c:v>0.52467299999999994</c:v>
                </c:pt>
                <c:pt idx="732">
                  <c:v>0.52474200000000004</c:v>
                </c:pt>
                <c:pt idx="733">
                  <c:v>0.52470499999999998</c:v>
                </c:pt>
                <c:pt idx="734">
                  <c:v>0.52459999999999996</c:v>
                </c:pt>
                <c:pt idx="735">
                  <c:v>0.52460099999999998</c:v>
                </c:pt>
                <c:pt idx="736">
                  <c:v>0.52465600000000001</c:v>
                </c:pt>
                <c:pt idx="737">
                  <c:v>0.52466599999999997</c:v>
                </c:pt>
                <c:pt idx="738">
                  <c:v>0.52466000000000002</c:v>
                </c:pt>
                <c:pt idx="739">
                  <c:v>0.52460200000000001</c:v>
                </c:pt>
                <c:pt idx="740">
                  <c:v>0.52467200000000003</c:v>
                </c:pt>
                <c:pt idx="741">
                  <c:v>0.52470099999999997</c:v>
                </c:pt>
                <c:pt idx="742">
                  <c:v>0.52467799999999998</c:v>
                </c:pt>
                <c:pt idx="743">
                  <c:v>0.52462500000000001</c:v>
                </c:pt>
                <c:pt idx="744">
                  <c:v>0.52470399999999995</c:v>
                </c:pt>
                <c:pt idx="745">
                  <c:v>0.52464</c:v>
                </c:pt>
                <c:pt idx="746">
                  <c:v>0.52465200000000001</c:v>
                </c:pt>
                <c:pt idx="747">
                  <c:v>0.524586</c:v>
                </c:pt>
                <c:pt idx="748">
                  <c:v>0.52449900000000005</c:v>
                </c:pt>
                <c:pt idx="749">
                  <c:v>0.52445200000000003</c:v>
                </c:pt>
                <c:pt idx="750">
                  <c:v>0.52447500000000002</c:v>
                </c:pt>
                <c:pt idx="751">
                  <c:v>0.52447699999999997</c:v>
                </c:pt>
                <c:pt idx="752">
                  <c:v>0.52452600000000005</c:v>
                </c:pt>
                <c:pt idx="753">
                  <c:v>0.524478</c:v>
                </c:pt>
                <c:pt idx="754">
                  <c:v>0.52448899999999998</c:v>
                </c:pt>
                <c:pt idx="755">
                  <c:v>0.52447100000000002</c:v>
                </c:pt>
                <c:pt idx="756">
                  <c:v>0.52439999999999998</c:v>
                </c:pt>
                <c:pt idx="757">
                  <c:v>0.52442900000000003</c:v>
                </c:pt>
                <c:pt idx="758">
                  <c:v>0.52448499999999998</c:v>
                </c:pt>
                <c:pt idx="759">
                  <c:v>0.52442200000000005</c:v>
                </c:pt>
                <c:pt idx="760">
                  <c:v>0.52453399999999994</c:v>
                </c:pt>
                <c:pt idx="761">
                  <c:v>0.52455300000000005</c:v>
                </c:pt>
                <c:pt idx="762">
                  <c:v>0.52449999999999997</c:v>
                </c:pt>
                <c:pt idx="763">
                  <c:v>0.524509</c:v>
                </c:pt>
                <c:pt idx="764">
                  <c:v>0.52453799999999995</c:v>
                </c:pt>
                <c:pt idx="765">
                  <c:v>0.52456199999999997</c:v>
                </c:pt>
                <c:pt idx="766">
                  <c:v>0.52466999999999997</c:v>
                </c:pt>
                <c:pt idx="767">
                  <c:v>0.52469600000000005</c:v>
                </c:pt>
                <c:pt idx="768">
                  <c:v>0.52470799999999995</c:v>
                </c:pt>
                <c:pt idx="769">
                  <c:v>0.52473999999999998</c:v>
                </c:pt>
                <c:pt idx="770">
                  <c:v>0.52471400000000001</c:v>
                </c:pt>
                <c:pt idx="771">
                  <c:v>0.52475099999999997</c:v>
                </c:pt>
                <c:pt idx="772">
                  <c:v>0.524733</c:v>
                </c:pt>
                <c:pt idx="773">
                  <c:v>0.52468700000000001</c:v>
                </c:pt>
                <c:pt idx="774">
                  <c:v>0.52471599999999996</c:v>
                </c:pt>
                <c:pt idx="775">
                  <c:v>0.52464999999999995</c:v>
                </c:pt>
                <c:pt idx="776">
                  <c:v>0.524671</c:v>
                </c:pt>
                <c:pt idx="777">
                  <c:v>0.52464100000000002</c:v>
                </c:pt>
                <c:pt idx="778">
                  <c:v>0.52464699999999997</c:v>
                </c:pt>
                <c:pt idx="779">
                  <c:v>0.524594</c:v>
                </c:pt>
                <c:pt idx="780">
                  <c:v>0.52465799999999996</c:v>
                </c:pt>
                <c:pt idx="781">
                  <c:v>0.524617</c:v>
                </c:pt>
                <c:pt idx="782">
                  <c:v>0.52465399999999995</c:v>
                </c:pt>
                <c:pt idx="783">
                  <c:v>0.52473899999999996</c:v>
                </c:pt>
                <c:pt idx="784">
                  <c:v>0.52473800000000004</c:v>
                </c:pt>
                <c:pt idx="785">
                  <c:v>0.52464599999999995</c:v>
                </c:pt>
                <c:pt idx="786">
                  <c:v>0.52466199999999996</c:v>
                </c:pt>
                <c:pt idx="787">
                  <c:v>0.524698</c:v>
                </c:pt>
                <c:pt idx="788">
                  <c:v>0.52459900000000004</c:v>
                </c:pt>
                <c:pt idx="789">
                  <c:v>0.52459299999999998</c:v>
                </c:pt>
                <c:pt idx="790">
                  <c:v>0.52462200000000003</c:v>
                </c:pt>
                <c:pt idx="791">
                  <c:v>0.52465600000000001</c:v>
                </c:pt>
                <c:pt idx="792">
                  <c:v>0.52471500000000004</c:v>
                </c:pt>
                <c:pt idx="793">
                  <c:v>0.52470300000000003</c:v>
                </c:pt>
                <c:pt idx="794">
                  <c:v>0.52476400000000001</c:v>
                </c:pt>
                <c:pt idx="795">
                  <c:v>0.52476599999999995</c:v>
                </c:pt>
                <c:pt idx="796">
                  <c:v>0.52476699999999998</c:v>
                </c:pt>
                <c:pt idx="797">
                  <c:v>0.52474799999999999</c:v>
                </c:pt>
                <c:pt idx="798">
                  <c:v>0.52472700000000005</c:v>
                </c:pt>
                <c:pt idx="799">
                  <c:v>0.52469100000000002</c:v>
                </c:pt>
                <c:pt idx="800">
                  <c:v>0.52461800000000003</c:v>
                </c:pt>
                <c:pt idx="801">
                  <c:v>0.52462500000000001</c:v>
                </c:pt>
                <c:pt idx="802">
                  <c:v>0.52458300000000002</c:v>
                </c:pt>
                <c:pt idx="803">
                  <c:v>0.52450300000000005</c:v>
                </c:pt>
                <c:pt idx="804">
                  <c:v>0.52455799999999997</c:v>
                </c:pt>
                <c:pt idx="805">
                  <c:v>0.52448799999999995</c:v>
                </c:pt>
                <c:pt idx="806">
                  <c:v>0.52453000000000005</c:v>
                </c:pt>
                <c:pt idx="807">
                  <c:v>0.52451499999999995</c:v>
                </c:pt>
                <c:pt idx="808">
                  <c:v>0.52454000000000001</c:v>
                </c:pt>
                <c:pt idx="809">
                  <c:v>0.52451999999999999</c:v>
                </c:pt>
                <c:pt idx="810">
                  <c:v>0.524505</c:v>
                </c:pt>
                <c:pt idx="811">
                  <c:v>0.52458400000000005</c:v>
                </c:pt>
                <c:pt idx="812">
                  <c:v>0.52459599999999995</c:v>
                </c:pt>
                <c:pt idx="813">
                  <c:v>0.52454400000000001</c:v>
                </c:pt>
                <c:pt idx="814">
                  <c:v>0.52456800000000003</c:v>
                </c:pt>
                <c:pt idx="815">
                  <c:v>0.524563</c:v>
                </c:pt>
                <c:pt idx="816">
                  <c:v>0.52459900000000004</c:v>
                </c:pt>
                <c:pt idx="817">
                  <c:v>0.52461599999999997</c:v>
                </c:pt>
                <c:pt idx="818">
                  <c:v>0.52465899999999999</c:v>
                </c:pt>
                <c:pt idx="819">
                  <c:v>0.52464999999999995</c:v>
                </c:pt>
                <c:pt idx="820">
                  <c:v>0.52459500000000003</c:v>
                </c:pt>
                <c:pt idx="821">
                  <c:v>0.52462200000000003</c:v>
                </c:pt>
                <c:pt idx="822">
                  <c:v>0.52466599999999997</c:v>
                </c:pt>
                <c:pt idx="823">
                  <c:v>0.52455799999999997</c:v>
                </c:pt>
                <c:pt idx="824">
                  <c:v>0.52462200000000003</c:v>
                </c:pt>
                <c:pt idx="825">
                  <c:v>0.52456100000000006</c:v>
                </c:pt>
                <c:pt idx="826">
                  <c:v>0.52455600000000002</c:v>
                </c:pt>
                <c:pt idx="827">
                  <c:v>0.52459599999999995</c:v>
                </c:pt>
                <c:pt idx="828">
                  <c:v>0.52459</c:v>
                </c:pt>
                <c:pt idx="829">
                  <c:v>0.524621</c:v>
                </c:pt>
                <c:pt idx="830">
                  <c:v>0.52461500000000005</c:v>
                </c:pt>
                <c:pt idx="831">
                  <c:v>0.52454599999999996</c:v>
                </c:pt>
                <c:pt idx="832">
                  <c:v>0.52455399999999996</c:v>
                </c:pt>
                <c:pt idx="833">
                  <c:v>0.52457299999999996</c:v>
                </c:pt>
                <c:pt idx="834">
                  <c:v>0.52454400000000001</c:v>
                </c:pt>
                <c:pt idx="835">
                  <c:v>0.52441899999999997</c:v>
                </c:pt>
                <c:pt idx="836">
                  <c:v>0.52440299999999995</c:v>
                </c:pt>
                <c:pt idx="837">
                  <c:v>0.52443899999999999</c:v>
                </c:pt>
                <c:pt idx="838">
                  <c:v>0.52435600000000004</c:v>
                </c:pt>
                <c:pt idx="839">
                  <c:v>0.52442200000000005</c:v>
                </c:pt>
                <c:pt idx="840">
                  <c:v>0.52436700000000003</c:v>
                </c:pt>
                <c:pt idx="841">
                  <c:v>0.52437199999999995</c:v>
                </c:pt>
                <c:pt idx="842">
                  <c:v>0.524424</c:v>
                </c:pt>
                <c:pt idx="843">
                  <c:v>0.52444000000000002</c:v>
                </c:pt>
                <c:pt idx="844">
                  <c:v>0.52437900000000004</c:v>
                </c:pt>
                <c:pt idx="845">
                  <c:v>0.52440699999999996</c:v>
                </c:pt>
                <c:pt idx="846">
                  <c:v>0.52435900000000002</c:v>
                </c:pt>
                <c:pt idx="847">
                  <c:v>0.52436499999999997</c:v>
                </c:pt>
                <c:pt idx="848">
                  <c:v>0.52434499999999995</c:v>
                </c:pt>
                <c:pt idx="849">
                  <c:v>0.52437599999999995</c:v>
                </c:pt>
                <c:pt idx="850">
                  <c:v>0.52434599999999998</c:v>
                </c:pt>
                <c:pt idx="851">
                  <c:v>0.52438499999999999</c:v>
                </c:pt>
                <c:pt idx="852">
                  <c:v>0.52444299999999999</c:v>
                </c:pt>
                <c:pt idx="853">
                  <c:v>0.52447999999999995</c:v>
                </c:pt>
                <c:pt idx="854">
                  <c:v>0.52448399999999995</c:v>
                </c:pt>
                <c:pt idx="855">
                  <c:v>0.52454400000000001</c:v>
                </c:pt>
                <c:pt idx="856">
                  <c:v>0.52457200000000004</c:v>
                </c:pt>
                <c:pt idx="857">
                  <c:v>0.52459299999999998</c:v>
                </c:pt>
                <c:pt idx="858">
                  <c:v>0.52461100000000005</c:v>
                </c:pt>
                <c:pt idx="859">
                  <c:v>0.52458499999999997</c:v>
                </c:pt>
                <c:pt idx="860">
                  <c:v>0.52453499999999997</c:v>
                </c:pt>
                <c:pt idx="861">
                  <c:v>0.524559</c:v>
                </c:pt>
                <c:pt idx="862">
                  <c:v>0.52458300000000002</c:v>
                </c:pt>
                <c:pt idx="863">
                  <c:v>0.52453300000000003</c:v>
                </c:pt>
                <c:pt idx="864">
                  <c:v>0.52458700000000003</c:v>
                </c:pt>
                <c:pt idx="865">
                  <c:v>0.52456700000000001</c:v>
                </c:pt>
                <c:pt idx="866">
                  <c:v>0.52460399999999996</c:v>
                </c:pt>
                <c:pt idx="867">
                  <c:v>0.52464200000000005</c:v>
                </c:pt>
                <c:pt idx="868">
                  <c:v>0.52463199999999999</c:v>
                </c:pt>
                <c:pt idx="869">
                  <c:v>0.52461999999999998</c:v>
                </c:pt>
                <c:pt idx="870">
                  <c:v>0.52465200000000001</c:v>
                </c:pt>
                <c:pt idx="871">
                  <c:v>0.52462299999999995</c:v>
                </c:pt>
                <c:pt idx="872">
                  <c:v>0.52463800000000005</c:v>
                </c:pt>
                <c:pt idx="873">
                  <c:v>0.52461999999999998</c:v>
                </c:pt>
                <c:pt idx="874">
                  <c:v>0.52463099999999996</c:v>
                </c:pt>
                <c:pt idx="875">
                  <c:v>0.52461599999999997</c:v>
                </c:pt>
                <c:pt idx="876">
                  <c:v>0.52456899999999995</c:v>
                </c:pt>
                <c:pt idx="877">
                  <c:v>0.524594</c:v>
                </c:pt>
                <c:pt idx="878">
                  <c:v>0.52460099999999998</c:v>
                </c:pt>
                <c:pt idx="879">
                  <c:v>0.52458300000000002</c:v>
                </c:pt>
                <c:pt idx="880">
                  <c:v>0.52454400000000001</c:v>
                </c:pt>
                <c:pt idx="881">
                  <c:v>0.52454100000000004</c:v>
                </c:pt>
                <c:pt idx="882">
                  <c:v>0.524586</c:v>
                </c:pt>
                <c:pt idx="883">
                  <c:v>0.52459199999999995</c:v>
                </c:pt>
                <c:pt idx="884">
                  <c:v>0.52458000000000005</c:v>
                </c:pt>
                <c:pt idx="885">
                  <c:v>0.52450200000000002</c:v>
                </c:pt>
                <c:pt idx="886">
                  <c:v>0.52452600000000005</c:v>
                </c:pt>
                <c:pt idx="887">
                  <c:v>0.52450799999999997</c:v>
                </c:pt>
                <c:pt idx="888">
                  <c:v>0.52447900000000003</c:v>
                </c:pt>
                <c:pt idx="889">
                  <c:v>0.52450699999999995</c:v>
                </c:pt>
                <c:pt idx="890">
                  <c:v>0.52454199999999995</c:v>
                </c:pt>
                <c:pt idx="891">
                  <c:v>0.52458300000000002</c:v>
                </c:pt>
                <c:pt idx="892">
                  <c:v>0.52455499999999999</c:v>
                </c:pt>
                <c:pt idx="893">
                  <c:v>0.52456700000000001</c:v>
                </c:pt>
                <c:pt idx="894">
                  <c:v>0.52452799999999999</c:v>
                </c:pt>
                <c:pt idx="895">
                  <c:v>0.52448799999999995</c:v>
                </c:pt>
                <c:pt idx="896">
                  <c:v>0.52446300000000001</c:v>
                </c:pt>
                <c:pt idx="897">
                  <c:v>0.52447699999999997</c:v>
                </c:pt>
                <c:pt idx="898">
                  <c:v>0.52457900000000002</c:v>
                </c:pt>
                <c:pt idx="899">
                  <c:v>0.52457500000000001</c:v>
                </c:pt>
                <c:pt idx="900">
                  <c:v>0.52457900000000002</c:v>
                </c:pt>
                <c:pt idx="901">
                  <c:v>0.52455300000000005</c:v>
                </c:pt>
                <c:pt idx="902">
                  <c:v>0.52444000000000002</c:v>
                </c:pt>
                <c:pt idx="903">
                  <c:v>0.52443899999999999</c:v>
                </c:pt>
                <c:pt idx="904">
                  <c:v>0.524451</c:v>
                </c:pt>
                <c:pt idx="905">
                  <c:v>0.52443499999999998</c:v>
                </c:pt>
                <c:pt idx="906">
                  <c:v>0.52449000000000001</c:v>
                </c:pt>
                <c:pt idx="907">
                  <c:v>0.52451800000000004</c:v>
                </c:pt>
                <c:pt idx="908">
                  <c:v>0.52446800000000005</c:v>
                </c:pt>
                <c:pt idx="909">
                  <c:v>0.52444100000000005</c:v>
                </c:pt>
                <c:pt idx="910">
                  <c:v>0.52447999999999995</c:v>
                </c:pt>
                <c:pt idx="911">
                  <c:v>0.524505</c:v>
                </c:pt>
                <c:pt idx="912">
                  <c:v>0.52447500000000002</c:v>
                </c:pt>
                <c:pt idx="913">
                  <c:v>0.524447</c:v>
                </c:pt>
                <c:pt idx="914">
                  <c:v>0.52445799999999998</c:v>
                </c:pt>
                <c:pt idx="915">
                  <c:v>0.52455300000000005</c:v>
                </c:pt>
                <c:pt idx="916">
                  <c:v>0.52457900000000002</c:v>
                </c:pt>
                <c:pt idx="917">
                  <c:v>0.52461899999999995</c:v>
                </c:pt>
                <c:pt idx="918">
                  <c:v>0.52462900000000001</c:v>
                </c:pt>
                <c:pt idx="919">
                  <c:v>0.52470399999999995</c:v>
                </c:pt>
                <c:pt idx="920">
                  <c:v>0.52475499999999997</c:v>
                </c:pt>
                <c:pt idx="921">
                  <c:v>0.52475499999999997</c:v>
                </c:pt>
                <c:pt idx="922">
                  <c:v>0.52479900000000002</c:v>
                </c:pt>
                <c:pt idx="923">
                  <c:v>0.52473999999999998</c:v>
                </c:pt>
                <c:pt idx="924">
                  <c:v>0.52473499999999995</c:v>
                </c:pt>
                <c:pt idx="925">
                  <c:v>0.52471699999999999</c:v>
                </c:pt>
                <c:pt idx="926">
                  <c:v>0.52468300000000001</c:v>
                </c:pt>
                <c:pt idx="927">
                  <c:v>0.52466299999999999</c:v>
                </c:pt>
                <c:pt idx="928">
                  <c:v>0.52458899999999997</c:v>
                </c:pt>
                <c:pt idx="929">
                  <c:v>0.52454800000000001</c:v>
                </c:pt>
                <c:pt idx="930">
                  <c:v>0.52460099999999998</c:v>
                </c:pt>
                <c:pt idx="931">
                  <c:v>0.52455200000000002</c:v>
                </c:pt>
                <c:pt idx="932">
                  <c:v>0.524559</c:v>
                </c:pt>
                <c:pt idx="933">
                  <c:v>0.52458899999999997</c:v>
                </c:pt>
                <c:pt idx="934">
                  <c:v>0.52456000000000003</c:v>
                </c:pt>
                <c:pt idx="935">
                  <c:v>0.524621</c:v>
                </c:pt>
                <c:pt idx="936">
                  <c:v>0.52461000000000002</c:v>
                </c:pt>
                <c:pt idx="937">
                  <c:v>0.52456999999999998</c:v>
                </c:pt>
                <c:pt idx="938">
                  <c:v>0.52451400000000004</c:v>
                </c:pt>
                <c:pt idx="939">
                  <c:v>0.52452900000000002</c:v>
                </c:pt>
                <c:pt idx="940">
                  <c:v>0.52452600000000005</c:v>
                </c:pt>
                <c:pt idx="941">
                  <c:v>0.52446899999999996</c:v>
                </c:pt>
                <c:pt idx="942">
                  <c:v>0.52443099999999998</c:v>
                </c:pt>
                <c:pt idx="943">
                  <c:v>0.52446499999999996</c:v>
                </c:pt>
                <c:pt idx="944">
                  <c:v>0.52444299999999999</c:v>
                </c:pt>
                <c:pt idx="945">
                  <c:v>0.52448300000000003</c:v>
                </c:pt>
                <c:pt idx="946">
                  <c:v>0.52449599999999996</c:v>
                </c:pt>
                <c:pt idx="947">
                  <c:v>0.52444400000000002</c:v>
                </c:pt>
                <c:pt idx="948">
                  <c:v>0.52440900000000001</c:v>
                </c:pt>
                <c:pt idx="949">
                  <c:v>0.524366</c:v>
                </c:pt>
                <c:pt idx="950">
                  <c:v>0.52439400000000003</c:v>
                </c:pt>
                <c:pt idx="951">
                  <c:v>0.52434400000000003</c:v>
                </c:pt>
                <c:pt idx="952">
                  <c:v>0.52435600000000004</c:v>
                </c:pt>
                <c:pt idx="953">
                  <c:v>0.524285</c:v>
                </c:pt>
                <c:pt idx="954">
                  <c:v>0.52428699999999995</c:v>
                </c:pt>
                <c:pt idx="955">
                  <c:v>0.52421899999999999</c:v>
                </c:pt>
                <c:pt idx="956">
                  <c:v>0.52427000000000001</c:v>
                </c:pt>
                <c:pt idx="957">
                  <c:v>0.52421799999999996</c:v>
                </c:pt>
                <c:pt idx="958">
                  <c:v>0.52421799999999996</c:v>
                </c:pt>
                <c:pt idx="959">
                  <c:v>0.52414799999999995</c:v>
                </c:pt>
                <c:pt idx="960">
                  <c:v>0.52415100000000003</c:v>
                </c:pt>
                <c:pt idx="961">
                  <c:v>0.52415999999999996</c:v>
                </c:pt>
                <c:pt idx="962">
                  <c:v>0.52417199999999997</c:v>
                </c:pt>
                <c:pt idx="963">
                  <c:v>0.52426499999999998</c:v>
                </c:pt>
                <c:pt idx="964">
                  <c:v>0.52432000000000001</c:v>
                </c:pt>
                <c:pt idx="965">
                  <c:v>0.52437599999999995</c:v>
                </c:pt>
                <c:pt idx="966">
                  <c:v>0.52436099999999997</c:v>
                </c:pt>
                <c:pt idx="967">
                  <c:v>0.52437</c:v>
                </c:pt>
                <c:pt idx="968">
                  <c:v>0.52435200000000004</c:v>
                </c:pt>
                <c:pt idx="969">
                  <c:v>0.52431099999999997</c:v>
                </c:pt>
                <c:pt idx="970">
                  <c:v>0.524308</c:v>
                </c:pt>
                <c:pt idx="971">
                  <c:v>0.52435500000000002</c:v>
                </c:pt>
                <c:pt idx="972">
                  <c:v>0.52441099999999996</c:v>
                </c:pt>
                <c:pt idx="973">
                  <c:v>0.52437999999999996</c:v>
                </c:pt>
                <c:pt idx="974">
                  <c:v>0.52432599999999996</c:v>
                </c:pt>
                <c:pt idx="975">
                  <c:v>0.52432299999999998</c:v>
                </c:pt>
                <c:pt idx="976">
                  <c:v>0.52430299999999996</c:v>
                </c:pt>
                <c:pt idx="977">
                  <c:v>0.52431399999999995</c:v>
                </c:pt>
                <c:pt idx="978">
                  <c:v>0.52436499999999997</c:v>
                </c:pt>
                <c:pt idx="979">
                  <c:v>0.52432400000000001</c:v>
                </c:pt>
                <c:pt idx="980">
                  <c:v>0.52433799999999997</c:v>
                </c:pt>
                <c:pt idx="981">
                  <c:v>0.52430600000000005</c:v>
                </c:pt>
                <c:pt idx="982">
                  <c:v>0.52427100000000004</c:v>
                </c:pt>
                <c:pt idx="983">
                  <c:v>0.52429300000000001</c:v>
                </c:pt>
                <c:pt idx="984">
                  <c:v>0.52424000000000004</c:v>
                </c:pt>
                <c:pt idx="985">
                  <c:v>0.52418900000000002</c:v>
                </c:pt>
                <c:pt idx="986">
                  <c:v>0.524146</c:v>
                </c:pt>
                <c:pt idx="987">
                  <c:v>0.52410100000000004</c:v>
                </c:pt>
                <c:pt idx="988">
                  <c:v>0.52408200000000005</c:v>
                </c:pt>
                <c:pt idx="989">
                  <c:v>0.52408399999999999</c:v>
                </c:pt>
                <c:pt idx="990">
                  <c:v>0.52404499999999998</c:v>
                </c:pt>
                <c:pt idx="991">
                  <c:v>0.52407899999999996</c:v>
                </c:pt>
                <c:pt idx="992">
                  <c:v>0.52412800000000004</c:v>
                </c:pt>
                <c:pt idx="993">
                  <c:v>0.52409600000000001</c:v>
                </c:pt>
                <c:pt idx="994">
                  <c:v>0.524034</c:v>
                </c:pt>
                <c:pt idx="995">
                  <c:v>0.52404200000000001</c:v>
                </c:pt>
                <c:pt idx="996">
                  <c:v>0.52402199999999999</c:v>
                </c:pt>
                <c:pt idx="997">
                  <c:v>0.52402800000000005</c:v>
                </c:pt>
                <c:pt idx="998">
                  <c:v>0.52404899999999999</c:v>
                </c:pt>
                <c:pt idx="999">
                  <c:v>0.52402400000000005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2F1-8F4F-A128B982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resized_conf_13!$C$1005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resized_conf_13!$C$1006:$C$2005</c:f>
              <c:numCache>
                <c:formatCode>General</c:formatCode>
                <c:ptCount val="1000"/>
                <c:pt idx="0">
                  <c:v>0.69105099999999997</c:v>
                </c:pt>
                <c:pt idx="1">
                  <c:v>0.73795599999999995</c:v>
                </c:pt>
                <c:pt idx="2">
                  <c:v>0.78809099999999999</c:v>
                </c:pt>
                <c:pt idx="3">
                  <c:v>0.79895499999999997</c:v>
                </c:pt>
                <c:pt idx="4">
                  <c:v>0.81984599999999996</c:v>
                </c:pt>
                <c:pt idx="5">
                  <c:v>0.80115899999999995</c:v>
                </c:pt>
                <c:pt idx="6">
                  <c:v>0.80507600000000001</c:v>
                </c:pt>
                <c:pt idx="7">
                  <c:v>0.78312300000000001</c:v>
                </c:pt>
                <c:pt idx="8">
                  <c:v>0.80061700000000002</c:v>
                </c:pt>
                <c:pt idx="9">
                  <c:v>0.81476999999999999</c:v>
                </c:pt>
                <c:pt idx="10">
                  <c:v>0.82837000000000005</c:v>
                </c:pt>
                <c:pt idx="11">
                  <c:v>0.83807799999999999</c:v>
                </c:pt>
                <c:pt idx="12">
                  <c:v>0.83601199999999998</c:v>
                </c:pt>
                <c:pt idx="13">
                  <c:v>0.836642</c:v>
                </c:pt>
                <c:pt idx="14">
                  <c:v>0.841422</c:v>
                </c:pt>
                <c:pt idx="15">
                  <c:v>0.83413599999999999</c:v>
                </c:pt>
                <c:pt idx="16">
                  <c:v>0.82555100000000003</c:v>
                </c:pt>
                <c:pt idx="17">
                  <c:v>0.82272999999999996</c:v>
                </c:pt>
                <c:pt idx="18">
                  <c:v>0.82398400000000005</c:v>
                </c:pt>
                <c:pt idx="19">
                  <c:v>0.83049099999999998</c:v>
                </c:pt>
                <c:pt idx="20">
                  <c:v>0.82697699999999996</c:v>
                </c:pt>
                <c:pt idx="21">
                  <c:v>0.81914100000000001</c:v>
                </c:pt>
                <c:pt idx="22">
                  <c:v>0.82433100000000004</c:v>
                </c:pt>
                <c:pt idx="23">
                  <c:v>0.82145999999999997</c:v>
                </c:pt>
                <c:pt idx="24">
                  <c:v>0.82224600000000003</c:v>
                </c:pt>
                <c:pt idx="25">
                  <c:v>0.82248900000000003</c:v>
                </c:pt>
                <c:pt idx="26">
                  <c:v>0.81962699999999999</c:v>
                </c:pt>
                <c:pt idx="27">
                  <c:v>0.82074400000000003</c:v>
                </c:pt>
                <c:pt idx="28">
                  <c:v>0.82257100000000005</c:v>
                </c:pt>
                <c:pt idx="29">
                  <c:v>0.82185299999999994</c:v>
                </c:pt>
                <c:pt idx="30">
                  <c:v>0.82429200000000002</c:v>
                </c:pt>
                <c:pt idx="31">
                  <c:v>0.83001499999999995</c:v>
                </c:pt>
                <c:pt idx="32">
                  <c:v>0.83035400000000004</c:v>
                </c:pt>
                <c:pt idx="33">
                  <c:v>0.83056300000000005</c:v>
                </c:pt>
                <c:pt idx="34">
                  <c:v>0.83268500000000001</c:v>
                </c:pt>
                <c:pt idx="35">
                  <c:v>0.83063200000000004</c:v>
                </c:pt>
                <c:pt idx="36">
                  <c:v>0.82985799999999998</c:v>
                </c:pt>
                <c:pt idx="37">
                  <c:v>0.82910600000000001</c:v>
                </c:pt>
                <c:pt idx="38">
                  <c:v>0.83158699999999997</c:v>
                </c:pt>
                <c:pt idx="39">
                  <c:v>0.83177900000000005</c:v>
                </c:pt>
                <c:pt idx="40">
                  <c:v>0.82954499999999998</c:v>
                </c:pt>
                <c:pt idx="41">
                  <c:v>0.82962999999999998</c:v>
                </c:pt>
                <c:pt idx="42">
                  <c:v>0.83089000000000002</c:v>
                </c:pt>
                <c:pt idx="43">
                  <c:v>0.82756600000000002</c:v>
                </c:pt>
                <c:pt idx="44">
                  <c:v>0.831901</c:v>
                </c:pt>
                <c:pt idx="45">
                  <c:v>0.83379999999999999</c:v>
                </c:pt>
                <c:pt idx="46">
                  <c:v>0.83541399999999999</c:v>
                </c:pt>
                <c:pt idx="47">
                  <c:v>0.836067</c:v>
                </c:pt>
                <c:pt idx="48">
                  <c:v>0.83718099999999995</c:v>
                </c:pt>
                <c:pt idx="49">
                  <c:v>0.83376300000000003</c:v>
                </c:pt>
                <c:pt idx="50">
                  <c:v>0.83285600000000004</c:v>
                </c:pt>
                <c:pt idx="51">
                  <c:v>0.83247700000000002</c:v>
                </c:pt>
                <c:pt idx="52">
                  <c:v>0.83749499999999999</c:v>
                </c:pt>
                <c:pt idx="53">
                  <c:v>0.83752199999999999</c:v>
                </c:pt>
                <c:pt idx="54">
                  <c:v>0.83814500000000003</c:v>
                </c:pt>
                <c:pt idx="55">
                  <c:v>0.837646</c:v>
                </c:pt>
                <c:pt idx="56">
                  <c:v>0.83868699999999996</c:v>
                </c:pt>
                <c:pt idx="57">
                  <c:v>0.84069199999999999</c:v>
                </c:pt>
                <c:pt idx="58">
                  <c:v>0.83910799999999997</c:v>
                </c:pt>
                <c:pt idx="59">
                  <c:v>0.83812200000000003</c:v>
                </c:pt>
                <c:pt idx="60">
                  <c:v>0.836391</c:v>
                </c:pt>
                <c:pt idx="61">
                  <c:v>0.83552999999999999</c:v>
                </c:pt>
                <c:pt idx="62">
                  <c:v>0.83792299999999997</c:v>
                </c:pt>
                <c:pt idx="63">
                  <c:v>0.83708499999999997</c:v>
                </c:pt>
                <c:pt idx="64">
                  <c:v>0.83813000000000004</c:v>
                </c:pt>
                <c:pt idx="65">
                  <c:v>0.83942300000000003</c:v>
                </c:pt>
                <c:pt idx="66">
                  <c:v>0.83648199999999995</c:v>
                </c:pt>
                <c:pt idx="67">
                  <c:v>0.83720399999999995</c:v>
                </c:pt>
                <c:pt idx="68">
                  <c:v>0.83795200000000003</c:v>
                </c:pt>
                <c:pt idx="69">
                  <c:v>0.83921400000000002</c:v>
                </c:pt>
                <c:pt idx="70">
                  <c:v>0.84116000000000002</c:v>
                </c:pt>
                <c:pt idx="71">
                  <c:v>0.84136599999999995</c:v>
                </c:pt>
                <c:pt idx="72">
                  <c:v>0.84186099999999997</c:v>
                </c:pt>
                <c:pt idx="73">
                  <c:v>0.84043900000000005</c:v>
                </c:pt>
                <c:pt idx="74">
                  <c:v>0.840673</c:v>
                </c:pt>
                <c:pt idx="75">
                  <c:v>0.84288399999999997</c:v>
                </c:pt>
                <c:pt idx="76">
                  <c:v>0.84194599999999997</c:v>
                </c:pt>
                <c:pt idx="77">
                  <c:v>0.84243999999999997</c:v>
                </c:pt>
                <c:pt idx="78">
                  <c:v>0.84129799999999999</c:v>
                </c:pt>
                <c:pt idx="79">
                  <c:v>0.84146600000000005</c:v>
                </c:pt>
                <c:pt idx="80">
                  <c:v>0.84249700000000005</c:v>
                </c:pt>
                <c:pt idx="81">
                  <c:v>0.84422299999999995</c:v>
                </c:pt>
                <c:pt idx="82">
                  <c:v>0.84390799999999999</c:v>
                </c:pt>
                <c:pt idx="83">
                  <c:v>0.84486499999999998</c:v>
                </c:pt>
                <c:pt idx="84">
                  <c:v>0.84493600000000002</c:v>
                </c:pt>
                <c:pt idx="85">
                  <c:v>0.84546399999999999</c:v>
                </c:pt>
                <c:pt idx="86">
                  <c:v>0.84675900000000004</c:v>
                </c:pt>
                <c:pt idx="87">
                  <c:v>0.84711400000000003</c:v>
                </c:pt>
                <c:pt idx="88">
                  <c:v>0.84486600000000001</c:v>
                </c:pt>
                <c:pt idx="89">
                  <c:v>0.84402999999999995</c:v>
                </c:pt>
                <c:pt idx="90">
                  <c:v>0.84528899999999996</c:v>
                </c:pt>
                <c:pt idx="91">
                  <c:v>0.84380299999999997</c:v>
                </c:pt>
                <c:pt idx="92">
                  <c:v>0.84385299999999996</c:v>
                </c:pt>
                <c:pt idx="93">
                  <c:v>0.84276300000000004</c:v>
                </c:pt>
                <c:pt idx="94">
                  <c:v>0.84226999999999996</c:v>
                </c:pt>
                <c:pt idx="95">
                  <c:v>0.84297299999999997</c:v>
                </c:pt>
                <c:pt idx="96">
                  <c:v>0.84453699999999998</c:v>
                </c:pt>
                <c:pt idx="97">
                  <c:v>0.84465299999999999</c:v>
                </c:pt>
                <c:pt idx="98">
                  <c:v>0.84374000000000005</c:v>
                </c:pt>
                <c:pt idx="99">
                  <c:v>0.84320600000000001</c:v>
                </c:pt>
                <c:pt idx="100">
                  <c:v>0.84464499999999998</c:v>
                </c:pt>
                <c:pt idx="101">
                  <c:v>0.84364700000000004</c:v>
                </c:pt>
                <c:pt idx="102">
                  <c:v>0.84313499999999997</c:v>
                </c:pt>
                <c:pt idx="103">
                  <c:v>0.84443199999999996</c:v>
                </c:pt>
                <c:pt idx="104">
                  <c:v>0.84401400000000004</c:v>
                </c:pt>
                <c:pt idx="105">
                  <c:v>0.84415300000000004</c:v>
                </c:pt>
                <c:pt idx="106">
                  <c:v>0.84337099999999998</c:v>
                </c:pt>
                <c:pt idx="107">
                  <c:v>0.84401499999999996</c:v>
                </c:pt>
                <c:pt idx="108">
                  <c:v>0.84381600000000001</c:v>
                </c:pt>
                <c:pt idx="109">
                  <c:v>0.84479700000000002</c:v>
                </c:pt>
                <c:pt idx="110">
                  <c:v>0.84603799999999996</c:v>
                </c:pt>
                <c:pt idx="111">
                  <c:v>0.84674899999999997</c:v>
                </c:pt>
                <c:pt idx="112">
                  <c:v>0.84627699999999995</c:v>
                </c:pt>
                <c:pt idx="113">
                  <c:v>0.84704400000000002</c:v>
                </c:pt>
                <c:pt idx="114">
                  <c:v>0.84688099999999999</c:v>
                </c:pt>
                <c:pt idx="115">
                  <c:v>0.84833400000000003</c:v>
                </c:pt>
                <c:pt idx="116">
                  <c:v>0.84755199999999997</c:v>
                </c:pt>
                <c:pt idx="117">
                  <c:v>0.84814199999999995</c:v>
                </c:pt>
                <c:pt idx="118">
                  <c:v>0.84874000000000005</c:v>
                </c:pt>
                <c:pt idx="119">
                  <c:v>0.84959499999999999</c:v>
                </c:pt>
                <c:pt idx="120">
                  <c:v>0.85009900000000005</c:v>
                </c:pt>
                <c:pt idx="121">
                  <c:v>0.85056600000000004</c:v>
                </c:pt>
                <c:pt idx="122">
                  <c:v>0.85010200000000002</c:v>
                </c:pt>
                <c:pt idx="123">
                  <c:v>0.84963999999999995</c:v>
                </c:pt>
                <c:pt idx="124">
                  <c:v>0.85044200000000003</c:v>
                </c:pt>
                <c:pt idx="125">
                  <c:v>0.851603</c:v>
                </c:pt>
                <c:pt idx="126">
                  <c:v>0.85152700000000003</c:v>
                </c:pt>
                <c:pt idx="127">
                  <c:v>0.85014100000000004</c:v>
                </c:pt>
                <c:pt idx="128">
                  <c:v>0.85087699999999999</c:v>
                </c:pt>
                <c:pt idx="129">
                  <c:v>0.85036299999999998</c:v>
                </c:pt>
                <c:pt idx="130">
                  <c:v>0.84966299999999995</c:v>
                </c:pt>
                <c:pt idx="131">
                  <c:v>0.84994099999999995</c:v>
                </c:pt>
                <c:pt idx="132">
                  <c:v>0.85004100000000005</c:v>
                </c:pt>
                <c:pt idx="133">
                  <c:v>0.84935700000000003</c:v>
                </c:pt>
                <c:pt idx="134">
                  <c:v>0.84951900000000002</c:v>
                </c:pt>
                <c:pt idx="135">
                  <c:v>0.84924100000000002</c:v>
                </c:pt>
                <c:pt idx="136">
                  <c:v>0.84982500000000005</c:v>
                </c:pt>
                <c:pt idx="137">
                  <c:v>0.84775900000000004</c:v>
                </c:pt>
                <c:pt idx="138">
                  <c:v>0.84856399999999998</c:v>
                </c:pt>
                <c:pt idx="139">
                  <c:v>0.84824200000000005</c:v>
                </c:pt>
                <c:pt idx="140">
                  <c:v>0.84827399999999997</c:v>
                </c:pt>
                <c:pt idx="141">
                  <c:v>0.84756500000000001</c:v>
                </c:pt>
                <c:pt idx="142">
                  <c:v>0.84804000000000002</c:v>
                </c:pt>
                <c:pt idx="143">
                  <c:v>0.84759899999999999</c:v>
                </c:pt>
                <c:pt idx="144">
                  <c:v>0.84801499999999996</c:v>
                </c:pt>
                <c:pt idx="145">
                  <c:v>0.84831699999999999</c:v>
                </c:pt>
                <c:pt idx="146">
                  <c:v>0.84725700000000004</c:v>
                </c:pt>
                <c:pt idx="147">
                  <c:v>0.84748699999999999</c:v>
                </c:pt>
                <c:pt idx="148">
                  <c:v>0.84593700000000005</c:v>
                </c:pt>
                <c:pt idx="149">
                  <c:v>0.84536999999999995</c:v>
                </c:pt>
                <c:pt idx="150">
                  <c:v>0.84529200000000004</c:v>
                </c:pt>
                <c:pt idx="151">
                  <c:v>0.84418199999999999</c:v>
                </c:pt>
                <c:pt idx="152">
                  <c:v>0.84444600000000003</c:v>
                </c:pt>
                <c:pt idx="153">
                  <c:v>0.84378900000000001</c:v>
                </c:pt>
                <c:pt idx="154">
                  <c:v>0.84424699999999997</c:v>
                </c:pt>
                <c:pt idx="155">
                  <c:v>0.843916</c:v>
                </c:pt>
                <c:pt idx="156">
                  <c:v>0.84378900000000001</c:v>
                </c:pt>
                <c:pt idx="157">
                  <c:v>0.84264499999999998</c:v>
                </c:pt>
                <c:pt idx="158">
                  <c:v>0.84329100000000001</c:v>
                </c:pt>
                <c:pt idx="159">
                  <c:v>0.84366399999999997</c:v>
                </c:pt>
                <c:pt idx="160">
                  <c:v>0.84404400000000002</c:v>
                </c:pt>
                <c:pt idx="161">
                  <c:v>0.84407699999999997</c:v>
                </c:pt>
                <c:pt idx="162">
                  <c:v>0.84298700000000004</c:v>
                </c:pt>
                <c:pt idx="163">
                  <c:v>0.84272100000000005</c:v>
                </c:pt>
                <c:pt idx="164">
                  <c:v>0.84299400000000002</c:v>
                </c:pt>
                <c:pt idx="165">
                  <c:v>0.84339699999999995</c:v>
                </c:pt>
                <c:pt idx="166">
                  <c:v>0.84366699999999994</c:v>
                </c:pt>
                <c:pt idx="167">
                  <c:v>0.843584</c:v>
                </c:pt>
                <c:pt idx="168">
                  <c:v>0.84374099999999996</c:v>
                </c:pt>
                <c:pt idx="169">
                  <c:v>0.84364799999999995</c:v>
                </c:pt>
                <c:pt idx="170">
                  <c:v>0.843607</c:v>
                </c:pt>
                <c:pt idx="171">
                  <c:v>0.84381399999999995</c:v>
                </c:pt>
                <c:pt idx="172">
                  <c:v>0.842615</c:v>
                </c:pt>
                <c:pt idx="173">
                  <c:v>0.84294999999999998</c:v>
                </c:pt>
                <c:pt idx="174">
                  <c:v>0.84241299999999997</c:v>
                </c:pt>
                <c:pt idx="175">
                  <c:v>0.84235899999999997</c:v>
                </c:pt>
                <c:pt idx="176">
                  <c:v>0.84220399999999995</c:v>
                </c:pt>
                <c:pt idx="177">
                  <c:v>0.84178900000000001</c:v>
                </c:pt>
                <c:pt idx="178">
                  <c:v>0.84221800000000002</c:v>
                </c:pt>
                <c:pt idx="179">
                  <c:v>0.84169099999999997</c:v>
                </c:pt>
                <c:pt idx="180">
                  <c:v>0.84259300000000004</c:v>
                </c:pt>
                <c:pt idx="181">
                  <c:v>0.84204400000000001</c:v>
                </c:pt>
                <c:pt idx="182">
                  <c:v>0.84269099999999997</c:v>
                </c:pt>
                <c:pt idx="183">
                  <c:v>0.84295600000000004</c:v>
                </c:pt>
                <c:pt idx="184">
                  <c:v>0.84240899999999996</c:v>
                </c:pt>
                <c:pt idx="185">
                  <c:v>0.84265699999999999</c:v>
                </c:pt>
                <c:pt idx="186">
                  <c:v>0.84193700000000005</c:v>
                </c:pt>
                <c:pt idx="187">
                  <c:v>0.84214900000000004</c:v>
                </c:pt>
                <c:pt idx="188">
                  <c:v>0.84154099999999998</c:v>
                </c:pt>
                <c:pt idx="189">
                  <c:v>0.84104699999999999</c:v>
                </c:pt>
                <c:pt idx="190">
                  <c:v>0.84248199999999995</c:v>
                </c:pt>
                <c:pt idx="191">
                  <c:v>0.84243299999999999</c:v>
                </c:pt>
                <c:pt idx="192">
                  <c:v>0.84168699999999996</c:v>
                </c:pt>
                <c:pt idx="193">
                  <c:v>0.84223700000000001</c:v>
                </c:pt>
                <c:pt idx="194">
                  <c:v>0.84118499999999996</c:v>
                </c:pt>
                <c:pt idx="195">
                  <c:v>0.84113300000000002</c:v>
                </c:pt>
                <c:pt idx="196">
                  <c:v>0.84160599999999997</c:v>
                </c:pt>
                <c:pt idx="197">
                  <c:v>0.84113199999999999</c:v>
                </c:pt>
                <c:pt idx="198">
                  <c:v>0.84092</c:v>
                </c:pt>
                <c:pt idx="199">
                  <c:v>0.84027700000000005</c:v>
                </c:pt>
                <c:pt idx="200">
                  <c:v>0.84033199999999997</c:v>
                </c:pt>
                <c:pt idx="201">
                  <c:v>0.84001999999999999</c:v>
                </c:pt>
                <c:pt idx="202">
                  <c:v>0.84057400000000004</c:v>
                </c:pt>
                <c:pt idx="203">
                  <c:v>0.84119900000000003</c:v>
                </c:pt>
                <c:pt idx="204">
                  <c:v>0.84166799999999997</c:v>
                </c:pt>
                <c:pt idx="205">
                  <c:v>0.84209999999999996</c:v>
                </c:pt>
                <c:pt idx="206">
                  <c:v>0.84185200000000004</c:v>
                </c:pt>
                <c:pt idx="207">
                  <c:v>0.84199100000000004</c:v>
                </c:pt>
                <c:pt idx="208">
                  <c:v>0.84171899999999999</c:v>
                </c:pt>
                <c:pt idx="209">
                  <c:v>0.84219999999999995</c:v>
                </c:pt>
                <c:pt idx="210">
                  <c:v>0.84179300000000001</c:v>
                </c:pt>
                <c:pt idx="211">
                  <c:v>0.84249399999999997</c:v>
                </c:pt>
                <c:pt idx="212">
                  <c:v>0.84264300000000003</c:v>
                </c:pt>
                <c:pt idx="213">
                  <c:v>0.84298799999999996</c:v>
                </c:pt>
                <c:pt idx="214">
                  <c:v>0.84260500000000005</c:v>
                </c:pt>
                <c:pt idx="215">
                  <c:v>0.84293700000000005</c:v>
                </c:pt>
                <c:pt idx="216">
                  <c:v>0.84271200000000002</c:v>
                </c:pt>
                <c:pt idx="217">
                  <c:v>0.84298499999999998</c:v>
                </c:pt>
                <c:pt idx="218">
                  <c:v>0.84384099999999995</c:v>
                </c:pt>
                <c:pt idx="219">
                  <c:v>0.84307900000000002</c:v>
                </c:pt>
                <c:pt idx="220">
                  <c:v>0.84337300000000004</c:v>
                </c:pt>
                <c:pt idx="221">
                  <c:v>0.84282400000000002</c:v>
                </c:pt>
                <c:pt idx="222">
                  <c:v>0.84287199999999995</c:v>
                </c:pt>
                <c:pt idx="223">
                  <c:v>0.84266700000000005</c:v>
                </c:pt>
                <c:pt idx="224">
                  <c:v>0.84257899999999997</c:v>
                </c:pt>
                <c:pt idx="225">
                  <c:v>0.84264099999999997</c:v>
                </c:pt>
                <c:pt idx="226">
                  <c:v>0.84320499999999998</c:v>
                </c:pt>
                <c:pt idx="227">
                  <c:v>0.84348100000000004</c:v>
                </c:pt>
                <c:pt idx="228">
                  <c:v>0.84335499999999997</c:v>
                </c:pt>
                <c:pt idx="229">
                  <c:v>0.84321500000000005</c:v>
                </c:pt>
                <c:pt idx="230">
                  <c:v>0.84318499999999996</c:v>
                </c:pt>
                <c:pt idx="231">
                  <c:v>0.84310200000000002</c:v>
                </c:pt>
                <c:pt idx="232">
                  <c:v>0.84234399999999998</c:v>
                </c:pt>
                <c:pt idx="233">
                  <c:v>0.84267400000000003</c:v>
                </c:pt>
                <c:pt idx="234">
                  <c:v>0.84265400000000001</c:v>
                </c:pt>
                <c:pt idx="235">
                  <c:v>0.84310099999999999</c:v>
                </c:pt>
                <c:pt idx="236">
                  <c:v>0.84294199999999997</c:v>
                </c:pt>
                <c:pt idx="237">
                  <c:v>0.84262199999999998</c:v>
                </c:pt>
                <c:pt idx="238">
                  <c:v>0.842997</c:v>
                </c:pt>
                <c:pt idx="239">
                  <c:v>0.84340700000000002</c:v>
                </c:pt>
                <c:pt idx="240">
                  <c:v>0.84357599999999999</c:v>
                </c:pt>
                <c:pt idx="241">
                  <c:v>0.84318499999999996</c:v>
                </c:pt>
                <c:pt idx="242">
                  <c:v>0.84301199999999998</c:v>
                </c:pt>
                <c:pt idx="243">
                  <c:v>0.842642</c:v>
                </c:pt>
                <c:pt idx="244">
                  <c:v>0.84265599999999996</c:v>
                </c:pt>
                <c:pt idx="245">
                  <c:v>0.84286099999999997</c:v>
                </c:pt>
                <c:pt idx="246">
                  <c:v>0.84329100000000001</c:v>
                </c:pt>
                <c:pt idx="247">
                  <c:v>0.84329500000000002</c:v>
                </c:pt>
                <c:pt idx="248">
                  <c:v>0.842974</c:v>
                </c:pt>
                <c:pt idx="249">
                  <c:v>0.84297299999999997</c:v>
                </c:pt>
                <c:pt idx="250">
                  <c:v>0.84268200000000004</c:v>
                </c:pt>
                <c:pt idx="251">
                  <c:v>0.84238500000000005</c:v>
                </c:pt>
                <c:pt idx="252">
                  <c:v>0.84273200000000004</c:v>
                </c:pt>
                <c:pt idx="253">
                  <c:v>0.84284400000000004</c:v>
                </c:pt>
                <c:pt idx="254">
                  <c:v>0.84264700000000003</c:v>
                </c:pt>
                <c:pt idx="255">
                  <c:v>0.84274400000000005</c:v>
                </c:pt>
                <c:pt idx="256">
                  <c:v>0.84329699999999996</c:v>
                </c:pt>
                <c:pt idx="257">
                  <c:v>0.84288399999999997</c:v>
                </c:pt>
                <c:pt idx="258">
                  <c:v>0.84329299999999996</c:v>
                </c:pt>
                <c:pt idx="259">
                  <c:v>0.84271399999999996</c:v>
                </c:pt>
                <c:pt idx="260">
                  <c:v>0.84244399999999997</c:v>
                </c:pt>
                <c:pt idx="261">
                  <c:v>0.84198799999999996</c:v>
                </c:pt>
                <c:pt idx="262">
                  <c:v>0.84161699999999995</c:v>
                </c:pt>
                <c:pt idx="263">
                  <c:v>0.84163100000000002</c:v>
                </c:pt>
                <c:pt idx="264">
                  <c:v>0.84210099999999999</c:v>
                </c:pt>
                <c:pt idx="265">
                  <c:v>0.84203099999999997</c:v>
                </c:pt>
                <c:pt idx="266">
                  <c:v>0.84201199999999998</c:v>
                </c:pt>
                <c:pt idx="267">
                  <c:v>0.84234399999999998</c:v>
                </c:pt>
                <c:pt idx="268">
                  <c:v>0.841804</c:v>
                </c:pt>
                <c:pt idx="269">
                  <c:v>0.84172000000000002</c:v>
                </c:pt>
                <c:pt idx="270">
                  <c:v>0.84118300000000001</c:v>
                </c:pt>
                <c:pt idx="271">
                  <c:v>0.84101899999999996</c:v>
                </c:pt>
                <c:pt idx="272">
                  <c:v>0.84061699999999995</c:v>
                </c:pt>
                <c:pt idx="273">
                  <c:v>0.84110099999999999</c:v>
                </c:pt>
                <c:pt idx="274">
                  <c:v>0.840723</c:v>
                </c:pt>
                <c:pt idx="275">
                  <c:v>0.84044200000000002</c:v>
                </c:pt>
                <c:pt idx="276">
                  <c:v>0.84030700000000003</c:v>
                </c:pt>
                <c:pt idx="277">
                  <c:v>0.84019999999999995</c:v>
                </c:pt>
                <c:pt idx="278">
                  <c:v>0.84047799999999995</c:v>
                </c:pt>
                <c:pt idx="279">
                  <c:v>0.84010799999999997</c:v>
                </c:pt>
                <c:pt idx="280">
                  <c:v>0.84004599999999996</c:v>
                </c:pt>
                <c:pt idx="281">
                  <c:v>0.83982000000000001</c:v>
                </c:pt>
                <c:pt idx="282">
                  <c:v>0.83952400000000005</c:v>
                </c:pt>
                <c:pt idx="283">
                  <c:v>0.83930000000000005</c:v>
                </c:pt>
                <c:pt idx="284">
                  <c:v>0.839314</c:v>
                </c:pt>
                <c:pt idx="285">
                  <c:v>0.83943000000000001</c:v>
                </c:pt>
                <c:pt idx="286">
                  <c:v>0.83930899999999997</c:v>
                </c:pt>
                <c:pt idx="287">
                  <c:v>0.83922399999999997</c:v>
                </c:pt>
                <c:pt idx="288">
                  <c:v>0.83924900000000002</c:v>
                </c:pt>
                <c:pt idx="289">
                  <c:v>0.83940099999999995</c:v>
                </c:pt>
                <c:pt idx="290">
                  <c:v>0.83948999999999996</c:v>
                </c:pt>
                <c:pt idx="291">
                  <c:v>0.83947799999999995</c:v>
                </c:pt>
                <c:pt idx="292">
                  <c:v>0.83972999999999998</c:v>
                </c:pt>
                <c:pt idx="293">
                  <c:v>0.83969199999999999</c:v>
                </c:pt>
                <c:pt idx="294">
                  <c:v>0.83937700000000004</c:v>
                </c:pt>
                <c:pt idx="295">
                  <c:v>0.83943599999999996</c:v>
                </c:pt>
                <c:pt idx="296">
                  <c:v>0.83903300000000003</c:v>
                </c:pt>
                <c:pt idx="297">
                  <c:v>0.83950899999999995</c:v>
                </c:pt>
                <c:pt idx="298">
                  <c:v>0.83989800000000003</c:v>
                </c:pt>
                <c:pt idx="299">
                  <c:v>0.84028899999999995</c:v>
                </c:pt>
                <c:pt idx="300">
                  <c:v>0.84024900000000002</c:v>
                </c:pt>
                <c:pt idx="301">
                  <c:v>0.84013099999999996</c:v>
                </c:pt>
                <c:pt idx="302">
                  <c:v>0.84006099999999995</c:v>
                </c:pt>
                <c:pt idx="303">
                  <c:v>0.83979099999999995</c:v>
                </c:pt>
                <c:pt idx="304">
                  <c:v>0.83987000000000001</c:v>
                </c:pt>
                <c:pt idx="305">
                  <c:v>0.83915399999999996</c:v>
                </c:pt>
                <c:pt idx="306">
                  <c:v>0.83913899999999997</c:v>
                </c:pt>
                <c:pt idx="307">
                  <c:v>0.83929799999999999</c:v>
                </c:pt>
                <c:pt idx="308">
                  <c:v>0.83898799999999996</c:v>
                </c:pt>
                <c:pt idx="309">
                  <c:v>0.83913599999999999</c:v>
                </c:pt>
                <c:pt idx="310">
                  <c:v>0.83907500000000002</c:v>
                </c:pt>
                <c:pt idx="311">
                  <c:v>0.838889</c:v>
                </c:pt>
                <c:pt idx="312">
                  <c:v>0.83918499999999996</c:v>
                </c:pt>
                <c:pt idx="313">
                  <c:v>0.83934600000000004</c:v>
                </c:pt>
                <c:pt idx="314">
                  <c:v>0.83962999999999999</c:v>
                </c:pt>
                <c:pt idx="315">
                  <c:v>0.83946900000000002</c:v>
                </c:pt>
                <c:pt idx="316">
                  <c:v>0.83965299999999998</c:v>
                </c:pt>
                <c:pt idx="317">
                  <c:v>0.83967000000000003</c:v>
                </c:pt>
                <c:pt idx="318">
                  <c:v>0.83997599999999994</c:v>
                </c:pt>
                <c:pt idx="319">
                  <c:v>0.84014200000000006</c:v>
                </c:pt>
                <c:pt idx="320">
                  <c:v>0.84025300000000003</c:v>
                </c:pt>
                <c:pt idx="321">
                  <c:v>0.84012900000000001</c:v>
                </c:pt>
                <c:pt idx="322">
                  <c:v>0.83995299999999995</c:v>
                </c:pt>
                <c:pt idx="323">
                  <c:v>0.83969700000000003</c:v>
                </c:pt>
                <c:pt idx="324">
                  <c:v>0.83996099999999996</c:v>
                </c:pt>
                <c:pt idx="325">
                  <c:v>0.84002200000000005</c:v>
                </c:pt>
                <c:pt idx="326">
                  <c:v>0.84002699999999997</c:v>
                </c:pt>
                <c:pt idx="327">
                  <c:v>0.84001899999999996</c:v>
                </c:pt>
                <c:pt idx="328">
                  <c:v>0.84036599999999995</c:v>
                </c:pt>
                <c:pt idx="329">
                  <c:v>0.84032200000000001</c:v>
                </c:pt>
                <c:pt idx="330">
                  <c:v>0.84095200000000003</c:v>
                </c:pt>
                <c:pt idx="331">
                  <c:v>0.84072400000000003</c:v>
                </c:pt>
                <c:pt idx="332">
                  <c:v>0.84010499999999999</c:v>
                </c:pt>
                <c:pt idx="333">
                  <c:v>0.84021999999999997</c:v>
                </c:pt>
                <c:pt idx="334">
                  <c:v>0.84022399999999997</c:v>
                </c:pt>
                <c:pt idx="335">
                  <c:v>0.840194</c:v>
                </c:pt>
                <c:pt idx="336">
                  <c:v>0.83977900000000005</c:v>
                </c:pt>
                <c:pt idx="337">
                  <c:v>0.83995299999999995</c:v>
                </c:pt>
                <c:pt idx="338">
                  <c:v>0.83987299999999998</c:v>
                </c:pt>
                <c:pt idx="339">
                  <c:v>0.84008799999999995</c:v>
                </c:pt>
                <c:pt idx="340">
                  <c:v>0.84059499999999998</c:v>
                </c:pt>
                <c:pt idx="341">
                  <c:v>0.84039699999999995</c:v>
                </c:pt>
                <c:pt idx="342">
                  <c:v>0.84054200000000001</c:v>
                </c:pt>
                <c:pt idx="343">
                  <c:v>0.84056699999999995</c:v>
                </c:pt>
                <c:pt idx="344">
                  <c:v>0.84047499999999997</c:v>
                </c:pt>
                <c:pt idx="345">
                  <c:v>0.84084300000000001</c:v>
                </c:pt>
                <c:pt idx="346">
                  <c:v>0.84055800000000003</c:v>
                </c:pt>
                <c:pt idx="347">
                  <c:v>0.841113</c:v>
                </c:pt>
                <c:pt idx="348">
                  <c:v>0.84079400000000004</c:v>
                </c:pt>
                <c:pt idx="349">
                  <c:v>0.84033400000000003</c:v>
                </c:pt>
                <c:pt idx="350">
                  <c:v>0.84097299999999997</c:v>
                </c:pt>
                <c:pt idx="351">
                  <c:v>0.84078900000000001</c:v>
                </c:pt>
                <c:pt idx="352">
                  <c:v>0.84065000000000001</c:v>
                </c:pt>
                <c:pt idx="353">
                  <c:v>0.84060800000000002</c:v>
                </c:pt>
                <c:pt idx="354">
                  <c:v>0.84078799999999998</c:v>
                </c:pt>
                <c:pt idx="355">
                  <c:v>0.84046799999999999</c:v>
                </c:pt>
                <c:pt idx="356">
                  <c:v>0.84011499999999995</c:v>
                </c:pt>
                <c:pt idx="357">
                  <c:v>0.84034600000000004</c:v>
                </c:pt>
                <c:pt idx="358">
                  <c:v>0.83994999999999997</c:v>
                </c:pt>
                <c:pt idx="359">
                  <c:v>0.83996700000000002</c:v>
                </c:pt>
                <c:pt idx="360">
                  <c:v>0.839758</c:v>
                </c:pt>
                <c:pt idx="361">
                  <c:v>0.83936999999999995</c:v>
                </c:pt>
                <c:pt idx="362">
                  <c:v>0.83953800000000001</c:v>
                </c:pt>
                <c:pt idx="363">
                  <c:v>0.83957099999999996</c:v>
                </c:pt>
                <c:pt idx="364">
                  <c:v>0.84000799999999998</c:v>
                </c:pt>
                <c:pt idx="365">
                  <c:v>0.83996700000000002</c:v>
                </c:pt>
                <c:pt idx="366">
                  <c:v>0.83992100000000003</c:v>
                </c:pt>
                <c:pt idx="367">
                  <c:v>0.83987999999999996</c:v>
                </c:pt>
                <c:pt idx="368">
                  <c:v>0.839839</c:v>
                </c:pt>
                <c:pt idx="369">
                  <c:v>0.84022799999999997</c:v>
                </c:pt>
                <c:pt idx="370">
                  <c:v>0.84015799999999996</c:v>
                </c:pt>
                <c:pt idx="371">
                  <c:v>0.84012799999999999</c:v>
                </c:pt>
                <c:pt idx="372">
                  <c:v>0.84045099999999995</c:v>
                </c:pt>
                <c:pt idx="373">
                  <c:v>0.83987900000000004</c:v>
                </c:pt>
                <c:pt idx="374">
                  <c:v>0.839866</c:v>
                </c:pt>
                <c:pt idx="375">
                  <c:v>0.83970400000000001</c:v>
                </c:pt>
                <c:pt idx="376">
                  <c:v>0.83950599999999997</c:v>
                </c:pt>
                <c:pt idx="377">
                  <c:v>0.83953800000000001</c:v>
                </c:pt>
                <c:pt idx="378">
                  <c:v>0.83960900000000005</c:v>
                </c:pt>
                <c:pt idx="379">
                  <c:v>0.83965400000000001</c:v>
                </c:pt>
                <c:pt idx="380">
                  <c:v>0.83973399999999998</c:v>
                </c:pt>
                <c:pt idx="381">
                  <c:v>0.83977999999999997</c:v>
                </c:pt>
                <c:pt idx="382">
                  <c:v>0.83980999999999995</c:v>
                </c:pt>
                <c:pt idx="383">
                  <c:v>0.83937099999999998</c:v>
                </c:pt>
                <c:pt idx="384">
                  <c:v>0.83910700000000005</c:v>
                </c:pt>
                <c:pt idx="385">
                  <c:v>0.83889400000000003</c:v>
                </c:pt>
                <c:pt idx="386">
                  <c:v>0.83883799999999997</c:v>
                </c:pt>
                <c:pt idx="387">
                  <c:v>0.83868399999999999</c:v>
                </c:pt>
                <c:pt idx="388">
                  <c:v>0.838669</c:v>
                </c:pt>
                <c:pt idx="389">
                  <c:v>0.83905200000000002</c:v>
                </c:pt>
                <c:pt idx="390">
                  <c:v>0.83888300000000005</c:v>
                </c:pt>
                <c:pt idx="391">
                  <c:v>0.83878600000000003</c:v>
                </c:pt>
                <c:pt idx="392">
                  <c:v>0.83882400000000001</c:v>
                </c:pt>
                <c:pt idx="393">
                  <c:v>0.83895600000000004</c:v>
                </c:pt>
                <c:pt idx="394">
                  <c:v>0.83911500000000006</c:v>
                </c:pt>
                <c:pt idx="395">
                  <c:v>0.83898399999999995</c:v>
                </c:pt>
                <c:pt idx="396">
                  <c:v>0.838808</c:v>
                </c:pt>
                <c:pt idx="397">
                  <c:v>0.83897999999999995</c:v>
                </c:pt>
                <c:pt idx="398">
                  <c:v>0.83909400000000001</c:v>
                </c:pt>
                <c:pt idx="399">
                  <c:v>0.83959499999999998</c:v>
                </c:pt>
                <c:pt idx="400">
                  <c:v>0.83936599999999995</c:v>
                </c:pt>
                <c:pt idx="401">
                  <c:v>0.83943500000000004</c:v>
                </c:pt>
                <c:pt idx="402">
                  <c:v>0.83955900000000006</c:v>
                </c:pt>
                <c:pt idx="403">
                  <c:v>0.83993499999999999</c:v>
                </c:pt>
                <c:pt idx="404">
                  <c:v>0.83979899999999996</c:v>
                </c:pt>
                <c:pt idx="405">
                  <c:v>0.83988399999999996</c:v>
                </c:pt>
                <c:pt idx="406">
                  <c:v>0.84031800000000001</c:v>
                </c:pt>
                <c:pt idx="407">
                  <c:v>0.83977100000000005</c:v>
                </c:pt>
                <c:pt idx="408">
                  <c:v>0.83981899999999998</c:v>
                </c:pt>
                <c:pt idx="409">
                  <c:v>0.83993300000000004</c:v>
                </c:pt>
                <c:pt idx="410">
                  <c:v>0.83998899999999999</c:v>
                </c:pt>
                <c:pt idx="411">
                  <c:v>0.83986700000000003</c:v>
                </c:pt>
                <c:pt idx="412">
                  <c:v>0.84023899999999996</c:v>
                </c:pt>
                <c:pt idx="413">
                  <c:v>0.84071300000000004</c:v>
                </c:pt>
                <c:pt idx="414">
                  <c:v>0.840646</c:v>
                </c:pt>
                <c:pt idx="415">
                  <c:v>0.84084099999999995</c:v>
                </c:pt>
                <c:pt idx="416">
                  <c:v>0.84131599999999995</c:v>
                </c:pt>
                <c:pt idx="417">
                  <c:v>0.84156299999999995</c:v>
                </c:pt>
                <c:pt idx="418">
                  <c:v>0.84169700000000003</c:v>
                </c:pt>
                <c:pt idx="419">
                  <c:v>0.84172899999999995</c:v>
                </c:pt>
                <c:pt idx="420">
                  <c:v>0.84135000000000004</c:v>
                </c:pt>
                <c:pt idx="421">
                  <c:v>0.84154700000000005</c:v>
                </c:pt>
                <c:pt idx="422">
                  <c:v>0.84144200000000002</c:v>
                </c:pt>
                <c:pt idx="423">
                  <c:v>0.84137700000000004</c:v>
                </c:pt>
                <c:pt idx="424">
                  <c:v>0.84104900000000005</c:v>
                </c:pt>
                <c:pt idx="425">
                  <c:v>0.84144200000000002</c:v>
                </c:pt>
                <c:pt idx="426">
                  <c:v>0.84153199999999995</c:v>
                </c:pt>
                <c:pt idx="427">
                  <c:v>0.841561</c:v>
                </c:pt>
                <c:pt idx="428">
                  <c:v>0.84158599999999995</c:v>
                </c:pt>
                <c:pt idx="429">
                  <c:v>0.84164499999999998</c:v>
                </c:pt>
                <c:pt idx="430">
                  <c:v>0.84143199999999996</c:v>
                </c:pt>
                <c:pt idx="431">
                  <c:v>0.84196700000000002</c:v>
                </c:pt>
                <c:pt idx="432">
                  <c:v>0.841889</c:v>
                </c:pt>
                <c:pt idx="433">
                  <c:v>0.84211400000000003</c:v>
                </c:pt>
                <c:pt idx="434">
                  <c:v>0.84244399999999997</c:v>
                </c:pt>
                <c:pt idx="435">
                  <c:v>0.84253800000000001</c:v>
                </c:pt>
                <c:pt idx="436">
                  <c:v>0.84272400000000003</c:v>
                </c:pt>
                <c:pt idx="437">
                  <c:v>0.84257599999999999</c:v>
                </c:pt>
                <c:pt idx="438">
                  <c:v>0.84275</c:v>
                </c:pt>
                <c:pt idx="439">
                  <c:v>0.84284700000000001</c:v>
                </c:pt>
                <c:pt idx="440">
                  <c:v>0.84343500000000005</c:v>
                </c:pt>
                <c:pt idx="441">
                  <c:v>0.84335499999999997</c:v>
                </c:pt>
                <c:pt idx="442">
                  <c:v>0.84345400000000004</c:v>
                </c:pt>
                <c:pt idx="443">
                  <c:v>0.84325499999999998</c:v>
                </c:pt>
                <c:pt idx="444">
                  <c:v>0.84324100000000002</c:v>
                </c:pt>
                <c:pt idx="445">
                  <c:v>0.843526</c:v>
                </c:pt>
                <c:pt idx="446">
                  <c:v>0.84335400000000005</c:v>
                </c:pt>
                <c:pt idx="447">
                  <c:v>0.84355899999999995</c:v>
                </c:pt>
                <c:pt idx="448">
                  <c:v>0.84364799999999995</c:v>
                </c:pt>
                <c:pt idx="449">
                  <c:v>0.84357099999999996</c:v>
                </c:pt>
                <c:pt idx="450">
                  <c:v>0.843773</c:v>
                </c:pt>
                <c:pt idx="451">
                  <c:v>0.84388099999999999</c:v>
                </c:pt>
                <c:pt idx="452">
                  <c:v>0.843777</c:v>
                </c:pt>
                <c:pt idx="453">
                  <c:v>0.84384899999999996</c:v>
                </c:pt>
                <c:pt idx="454">
                  <c:v>0.84362800000000004</c:v>
                </c:pt>
                <c:pt idx="455">
                  <c:v>0.84345300000000001</c:v>
                </c:pt>
                <c:pt idx="456">
                  <c:v>0.84357700000000002</c:v>
                </c:pt>
                <c:pt idx="457">
                  <c:v>0.84385299999999996</c:v>
                </c:pt>
                <c:pt idx="458">
                  <c:v>0.843866</c:v>
                </c:pt>
                <c:pt idx="459">
                  <c:v>0.84389999999999998</c:v>
                </c:pt>
                <c:pt idx="460">
                  <c:v>0.84400699999999995</c:v>
                </c:pt>
                <c:pt idx="461">
                  <c:v>0.84380999999999995</c:v>
                </c:pt>
                <c:pt idx="462">
                  <c:v>0.843746</c:v>
                </c:pt>
                <c:pt idx="463">
                  <c:v>0.84377400000000002</c:v>
                </c:pt>
                <c:pt idx="464">
                  <c:v>0.84369899999999998</c:v>
                </c:pt>
                <c:pt idx="465">
                  <c:v>0.84377400000000002</c:v>
                </c:pt>
                <c:pt idx="466">
                  <c:v>0.84379400000000004</c:v>
                </c:pt>
                <c:pt idx="467">
                  <c:v>0.843781</c:v>
                </c:pt>
                <c:pt idx="468">
                  <c:v>0.843306</c:v>
                </c:pt>
                <c:pt idx="469">
                  <c:v>0.84351699999999996</c:v>
                </c:pt>
                <c:pt idx="470">
                  <c:v>0.84343400000000002</c:v>
                </c:pt>
                <c:pt idx="471">
                  <c:v>0.84333800000000003</c:v>
                </c:pt>
                <c:pt idx="472">
                  <c:v>0.84326000000000001</c:v>
                </c:pt>
                <c:pt idx="473">
                  <c:v>0.84374800000000005</c:v>
                </c:pt>
                <c:pt idx="474">
                  <c:v>0.843862</c:v>
                </c:pt>
                <c:pt idx="475">
                  <c:v>0.84373799999999999</c:v>
                </c:pt>
                <c:pt idx="476">
                  <c:v>0.84367300000000001</c:v>
                </c:pt>
                <c:pt idx="477">
                  <c:v>0.84334299999999995</c:v>
                </c:pt>
                <c:pt idx="478">
                  <c:v>0.84343199999999996</c:v>
                </c:pt>
                <c:pt idx="479">
                  <c:v>0.84369300000000003</c:v>
                </c:pt>
                <c:pt idx="480">
                  <c:v>0.84330799999999995</c:v>
                </c:pt>
                <c:pt idx="481">
                  <c:v>0.843248</c:v>
                </c:pt>
                <c:pt idx="482">
                  <c:v>0.84329399999999999</c:v>
                </c:pt>
                <c:pt idx="483">
                  <c:v>0.84326999999999996</c:v>
                </c:pt>
                <c:pt idx="484">
                  <c:v>0.84333400000000003</c:v>
                </c:pt>
                <c:pt idx="485">
                  <c:v>0.84334399999999998</c:v>
                </c:pt>
                <c:pt idx="486">
                  <c:v>0.84326800000000002</c:v>
                </c:pt>
                <c:pt idx="487">
                  <c:v>0.84323599999999999</c:v>
                </c:pt>
                <c:pt idx="488">
                  <c:v>0.84353599999999995</c:v>
                </c:pt>
                <c:pt idx="489">
                  <c:v>0.84352899999999997</c:v>
                </c:pt>
                <c:pt idx="490">
                  <c:v>0.84366699999999994</c:v>
                </c:pt>
                <c:pt idx="491">
                  <c:v>0.84399999999999997</c:v>
                </c:pt>
                <c:pt idx="492">
                  <c:v>0.84388200000000002</c:v>
                </c:pt>
                <c:pt idx="493">
                  <c:v>0.84374300000000002</c:v>
                </c:pt>
                <c:pt idx="494">
                  <c:v>0.84354600000000002</c:v>
                </c:pt>
                <c:pt idx="495">
                  <c:v>0.84356600000000004</c:v>
                </c:pt>
                <c:pt idx="496">
                  <c:v>0.84357499999999996</c:v>
                </c:pt>
                <c:pt idx="497">
                  <c:v>0.84341200000000005</c:v>
                </c:pt>
                <c:pt idx="498">
                  <c:v>0.84342700000000004</c:v>
                </c:pt>
                <c:pt idx="499">
                  <c:v>0.84321199999999996</c:v>
                </c:pt>
                <c:pt idx="500">
                  <c:v>0.84326299999999998</c:v>
                </c:pt>
                <c:pt idx="501">
                  <c:v>0.84319500000000003</c:v>
                </c:pt>
                <c:pt idx="502">
                  <c:v>0.84326900000000005</c:v>
                </c:pt>
                <c:pt idx="503">
                  <c:v>0.84338000000000002</c:v>
                </c:pt>
                <c:pt idx="504">
                  <c:v>0.84332399999999996</c:v>
                </c:pt>
                <c:pt idx="505">
                  <c:v>0.84329600000000005</c:v>
                </c:pt>
                <c:pt idx="506">
                  <c:v>0.84310300000000005</c:v>
                </c:pt>
                <c:pt idx="507">
                  <c:v>0.84334900000000002</c:v>
                </c:pt>
                <c:pt idx="508">
                  <c:v>0.84358299999999997</c:v>
                </c:pt>
                <c:pt idx="509">
                  <c:v>0.84349300000000005</c:v>
                </c:pt>
                <c:pt idx="510">
                  <c:v>0.84341699999999997</c:v>
                </c:pt>
                <c:pt idx="511">
                  <c:v>0.84358699999999998</c:v>
                </c:pt>
                <c:pt idx="512">
                  <c:v>0.84322900000000001</c:v>
                </c:pt>
                <c:pt idx="513">
                  <c:v>0.84325700000000003</c:v>
                </c:pt>
                <c:pt idx="514">
                  <c:v>0.843198</c:v>
                </c:pt>
                <c:pt idx="515">
                  <c:v>0.84333199999999997</c:v>
                </c:pt>
                <c:pt idx="516">
                  <c:v>0.84335599999999999</c:v>
                </c:pt>
                <c:pt idx="517">
                  <c:v>0.84342899999999998</c:v>
                </c:pt>
                <c:pt idx="518">
                  <c:v>0.84327600000000003</c:v>
                </c:pt>
                <c:pt idx="519">
                  <c:v>0.84355400000000003</c:v>
                </c:pt>
                <c:pt idx="520">
                  <c:v>0.84363900000000003</c:v>
                </c:pt>
                <c:pt idx="521">
                  <c:v>0.84338199999999997</c:v>
                </c:pt>
                <c:pt idx="522">
                  <c:v>0.84368500000000002</c:v>
                </c:pt>
                <c:pt idx="523">
                  <c:v>0.84368600000000005</c:v>
                </c:pt>
                <c:pt idx="524">
                  <c:v>0.843943</c:v>
                </c:pt>
                <c:pt idx="525">
                  <c:v>0.84410499999999999</c:v>
                </c:pt>
                <c:pt idx="526">
                  <c:v>0.844109</c:v>
                </c:pt>
                <c:pt idx="527">
                  <c:v>0.84394000000000002</c:v>
                </c:pt>
                <c:pt idx="528">
                  <c:v>0.84402699999999997</c:v>
                </c:pt>
                <c:pt idx="529">
                  <c:v>0.84403899999999998</c:v>
                </c:pt>
                <c:pt idx="530">
                  <c:v>0.84408499999999997</c:v>
                </c:pt>
                <c:pt idx="531">
                  <c:v>0.84413499999999997</c:v>
                </c:pt>
                <c:pt idx="532">
                  <c:v>0.84426299999999999</c:v>
                </c:pt>
                <c:pt idx="533">
                  <c:v>0.84463600000000005</c:v>
                </c:pt>
                <c:pt idx="534">
                  <c:v>0.84466399999999997</c:v>
                </c:pt>
                <c:pt idx="535">
                  <c:v>0.84459499999999998</c:v>
                </c:pt>
                <c:pt idx="536">
                  <c:v>0.84415099999999998</c:v>
                </c:pt>
                <c:pt idx="537">
                  <c:v>0.84427600000000003</c:v>
                </c:pt>
                <c:pt idx="538">
                  <c:v>0.84424600000000005</c:v>
                </c:pt>
                <c:pt idx="539">
                  <c:v>0.84427200000000002</c:v>
                </c:pt>
                <c:pt idx="540">
                  <c:v>0.84445000000000003</c:v>
                </c:pt>
                <c:pt idx="541">
                  <c:v>0.84436599999999995</c:v>
                </c:pt>
                <c:pt idx="542">
                  <c:v>0.84439399999999998</c:v>
                </c:pt>
                <c:pt idx="543">
                  <c:v>0.84418800000000005</c:v>
                </c:pt>
                <c:pt idx="544">
                  <c:v>0.84413499999999997</c:v>
                </c:pt>
                <c:pt idx="545">
                  <c:v>0.84367899999999996</c:v>
                </c:pt>
                <c:pt idx="546">
                  <c:v>0.84371399999999996</c:v>
                </c:pt>
                <c:pt idx="547">
                  <c:v>0.84355800000000003</c:v>
                </c:pt>
                <c:pt idx="548">
                  <c:v>0.84376600000000002</c:v>
                </c:pt>
                <c:pt idx="549">
                  <c:v>0.84367899999999996</c:v>
                </c:pt>
                <c:pt idx="550">
                  <c:v>0.84367599999999998</c:v>
                </c:pt>
                <c:pt idx="551">
                  <c:v>0.84374499999999997</c:v>
                </c:pt>
                <c:pt idx="552">
                  <c:v>0.84365299999999999</c:v>
                </c:pt>
                <c:pt idx="553">
                  <c:v>0.84348900000000004</c:v>
                </c:pt>
                <c:pt idx="554">
                  <c:v>0.84304800000000002</c:v>
                </c:pt>
                <c:pt idx="555">
                  <c:v>0.84312900000000002</c:v>
                </c:pt>
                <c:pt idx="556">
                  <c:v>0.84300799999999998</c:v>
                </c:pt>
                <c:pt idx="557">
                  <c:v>0.84327700000000005</c:v>
                </c:pt>
                <c:pt idx="558">
                  <c:v>0.84349600000000002</c:v>
                </c:pt>
                <c:pt idx="559">
                  <c:v>0.84340499999999996</c:v>
                </c:pt>
                <c:pt idx="560">
                  <c:v>0.84323300000000001</c:v>
                </c:pt>
                <c:pt idx="561">
                  <c:v>0.84352000000000005</c:v>
                </c:pt>
                <c:pt idx="562">
                  <c:v>0.84349700000000005</c:v>
                </c:pt>
                <c:pt idx="563">
                  <c:v>0.84329500000000002</c:v>
                </c:pt>
                <c:pt idx="564">
                  <c:v>0.84313199999999999</c:v>
                </c:pt>
                <c:pt idx="565">
                  <c:v>0.84328999999999998</c:v>
                </c:pt>
                <c:pt idx="566">
                  <c:v>0.84336</c:v>
                </c:pt>
                <c:pt idx="567">
                  <c:v>0.84367499999999995</c:v>
                </c:pt>
                <c:pt idx="568">
                  <c:v>0.84329100000000001</c:v>
                </c:pt>
                <c:pt idx="569">
                  <c:v>0.84330099999999997</c:v>
                </c:pt>
                <c:pt idx="570">
                  <c:v>0.84316400000000002</c:v>
                </c:pt>
                <c:pt idx="571">
                  <c:v>0.84334200000000004</c:v>
                </c:pt>
                <c:pt idx="572">
                  <c:v>0.84317500000000001</c:v>
                </c:pt>
                <c:pt idx="573">
                  <c:v>0.84311700000000001</c:v>
                </c:pt>
                <c:pt idx="574">
                  <c:v>0.84297800000000001</c:v>
                </c:pt>
                <c:pt idx="575">
                  <c:v>0.84309199999999995</c:v>
                </c:pt>
                <c:pt idx="576">
                  <c:v>0.84318899999999997</c:v>
                </c:pt>
                <c:pt idx="577">
                  <c:v>0.84321000000000002</c:v>
                </c:pt>
                <c:pt idx="578">
                  <c:v>0.84308399999999994</c:v>
                </c:pt>
                <c:pt idx="579">
                  <c:v>0.84321400000000002</c:v>
                </c:pt>
                <c:pt idx="580">
                  <c:v>0.84323000000000004</c:v>
                </c:pt>
                <c:pt idx="581">
                  <c:v>0.84325399999999995</c:v>
                </c:pt>
                <c:pt idx="582">
                  <c:v>0.84319599999999995</c:v>
                </c:pt>
                <c:pt idx="583">
                  <c:v>0.84329799999999999</c:v>
                </c:pt>
                <c:pt idx="584">
                  <c:v>0.84325600000000001</c:v>
                </c:pt>
                <c:pt idx="585">
                  <c:v>0.84296899999999997</c:v>
                </c:pt>
                <c:pt idx="586">
                  <c:v>0.843059</c:v>
                </c:pt>
                <c:pt idx="587">
                  <c:v>0.84292699999999998</c:v>
                </c:pt>
                <c:pt idx="588">
                  <c:v>0.843109</c:v>
                </c:pt>
                <c:pt idx="589">
                  <c:v>0.84300200000000003</c:v>
                </c:pt>
                <c:pt idx="590">
                  <c:v>0.84315799999999996</c:v>
                </c:pt>
                <c:pt idx="591">
                  <c:v>0.84326199999999996</c:v>
                </c:pt>
                <c:pt idx="592">
                  <c:v>0.84346699999999997</c:v>
                </c:pt>
                <c:pt idx="593">
                  <c:v>0.84342200000000001</c:v>
                </c:pt>
                <c:pt idx="594">
                  <c:v>0.84310799999999997</c:v>
                </c:pt>
                <c:pt idx="595">
                  <c:v>0.84316100000000005</c:v>
                </c:pt>
                <c:pt idx="596">
                  <c:v>0.84314699999999998</c:v>
                </c:pt>
                <c:pt idx="597">
                  <c:v>0.84307200000000004</c:v>
                </c:pt>
                <c:pt idx="598">
                  <c:v>0.84325799999999995</c:v>
                </c:pt>
                <c:pt idx="599">
                  <c:v>0.84329500000000002</c:v>
                </c:pt>
                <c:pt idx="600">
                  <c:v>0.843221</c:v>
                </c:pt>
                <c:pt idx="601">
                  <c:v>0.84315499999999999</c:v>
                </c:pt>
                <c:pt idx="602">
                  <c:v>0.84298099999999998</c:v>
                </c:pt>
                <c:pt idx="603">
                  <c:v>0.84300799999999998</c:v>
                </c:pt>
                <c:pt idx="604">
                  <c:v>0.84305200000000002</c:v>
                </c:pt>
                <c:pt idx="605">
                  <c:v>0.84320799999999996</c:v>
                </c:pt>
                <c:pt idx="606">
                  <c:v>0.84307500000000002</c:v>
                </c:pt>
                <c:pt idx="607">
                  <c:v>0.84299199999999996</c:v>
                </c:pt>
                <c:pt idx="608">
                  <c:v>0.84300900000000001</c:v>
                </c:pt>
                <c:pt idx="609">
                  <c:v>0.843279</c:v>
                </c:pt>
                <c:pt idx="610">
                  <c:v>0.84354099999999999</c:v>
                </c:pt>
                <c:pt idx="611">
                  <c:v>0.84345999999999999</c:v>
                </c:pt>
                <c:pt idx="612">
                  <c:v>0.84354600000000002</c:v>
                </c:pt>
                <c:pt idx="613">
                  <c:v>0.84342600000000001</c:v>
                </c:pt>
                <c:pt idx="614">
                  <c:v>0.84345099999999995</c:v>
                </c:pt>
                <c:pt idx="615">
                  <c:v>0.84354499999999999</c:v>
                </c:pt>
                <c:pt idx="616">
                  <c:v>0.84360199999999996</c:v>
                </c:pt>
                <c:pt idx="617">
                  <c:v>0.84353400000000001</c:v>
                </c:pt>
                <c:pt idx="618">
                  <c:v>0.84347799999999995</c:v>
                </c:pt>
                <c:pt idx="619">
                  <c:v>0.84345899999999996</c:v>
                </c:pt>
                <c:pt idx="620">
                  <c:v>0.84360299999999999</c:v>
                </c:pt>
                <c:pt idx="621">
                  <c:v>0.84365599999999996</c:v>
                </c:pt>
                <c:pt idx="622">
                  <c:v>0.843642</c:v>
                </c:pt>
                <c:pt idx="623">
                  <c:v>0.84357000000000004</c:v>
                </c:pt>
                <c:pt idx="624">
                  <c:v>0.84363200000000005</c:v>
                </c:pt>
                <c:pt idx="625">
                  <c:v>0.84352800000000006</c:v>
                </c:pt>
                <c:pt idx="626">
                  <c:v>0.84341699999999997</c:v>
                </c:pt>
                <c:pt idx="627">
                  <c:v>0.84377599999999997</c:v>
                </c:pt>
                <c:pt idx="628">
                  <c:v>0.843557</c:v>
                </c:pt>
                <c:pt idx="629">
                  <c:v>0.84367099999999995</c:v>
                </c:pt>
                <c:pt idx="630">
                  <c:v>0.84364600000000001</c:v>
                </c:pt>
                <c:pt idx="631">
                  <c:v>0.84380100000000002</c:v>
                </c:pt>
                <c:pt idx="632">
                  <c:v>0.84380500000000003</c:v>
                </c:pt>
                <c:pt idx="633">
                  <c:v>0.84353199999999995</c:v>
                </c:pt>
                <c:pt idx="634">
                  <c:v>0.84357099999999996</c:v>
                </c:pt>
                <c:pt idx="635">
                  <c:v>0.843553</c:v>
                </c:pt>
                <c:pt idx="636">
                  <c:v>0.84346299999999996</c:v>
                </c:pt>
                <c:pt idx="637">
                  <c:v>0.84357899999999997</c:v>
                </c:pt>
                <c:pt idx="638">
                  <c:v>0.84349700000000005</c:v>
                </c:pt>
                <c:pt idx="639">
                  <c:v>0.84356500000000001</c:v>
                </c:pt>
                <c:pt idx="640">
                  <c:v>0.84357199999999999</c:v>
                </c:pt>
                <c:pt idx="641">
                  <c:v>0.84356699999999996</c:v>
                </c:pt>
                <c:pt idx="642">
                  <c:v>0.84350599999999998</c:v>
                </c:pt>
                <c:pt idx="643">
                  <c:v>0.84352000000000005</c:v>
                </c:pt>
                <c:pt idx="644">
                  <c:v>0.84345499999999995</c:v>
                </c:pt>
                <c:pt idx="645">
                  <c:v>0.84358500000000003</c:v>
                </c:pt>
                <c:pt idx="646">
                  <c:v>0.84352499999999997</c:v>
                </c:pt>
                <c:pt idx="647">
                  <c:v>0.84333499999999995</c:v>
                </c:pt>
                <c:pt idx="648">
                  <c:v>0.84315700000000005</c:v>
                </c:pt>
                <c:pt idx="649">
                  <c:v>0.84329600000000005</c:v>
                </c:pt>
                <c:pt idx="650">
                  <c:v>0.84329699999999996</c:v>
                </c:pt>
                <c:pt idx="651">
                  <c:v>0.84315300000000004</c:v>
                </c:pt>
                <c:pt idx="652">
                  <c:v>0.84302100000000002</c:v>
                </c:pt>
                <c:pt idx="653">
                  <c:v>0.84302299999999997</c:v>
                </c:pt>
                <c:pt idx="654">
                  <c:v>0.84328899999999996</c:v>
                </c:pt>
                <c:pt idx="655">
                  <c:v>0.84352199999999999</c:v>
                </c:pt>
                <c:pt idx="656">
                  <c:v>0.84353500000000003</c:v>
                </c:pt>
                <c:pt idx="657">
                  <c:v>0.84343100000000004</c:v>
                </c:pt>
                <c:pt idx="658">
                  <c:v>0.843642</c:v>
                </c:pt>
                <c:pt idx="659">
                  <c:v>0.84351500000000001</c:v>
                </c:pt>
                <c:pt idx="660">
                  <c:v>0.84355100000000005</c:v>
                </c:pt>
                <c:pt idx="661">
                  <c:v>0.84341600000000005</c:v>
                </c:pt>
                <c:pt idx="662">
                  <c:v>0.843364</c:v>
                </c:pt>
                <c:pt idx="663">
                  <c:v>0.84337799999999996</c:v>
                </c:pt>
                <c:pt idx="664">
                  <c:v>0.84309199999999995</c:v>
                </c:pt>
                <c:pt idx="665">
                  <c:v>0.84333899999999995</c:v>
                </c:pt>
                <c:pt idx="666">
                  <c:v>0.84335899999999997</c:v>
                </c:pt>
                <c:pt idx="667">
                  <c:v>0.84324900000000003</c:v>
                </c:pt>
                <c:pt idx="668">
                  <c:v>0.84313800000000005</c:v>
                </c:pt>
                <c:pt idx="669">
                  <c:v>0.84331500000000004</c:v>
                </c:pt>
                <c:pt idx="670">
                  <c:v>0.84356500000000001</c:v>
                </c:pt>
                <c:pt idx="671">
                  <c:v>0.84365800000000002</c:v>
                </c:pt>
                <c:pt idx="672">
                  <c:v>0.84391400000000005</c:v>
                </c:pt>
                <c:pt idx="673">
                  <c:v>0.84378200000000003</c:v>
                </c:pt>
                <c:pt idx="674">
                  <c:v>0.843916</c:v>
                </c:pt>
                <c:pt idx="675">
                  <c:v>0.84389700000000001</c:v>
                </c:pt>
                <c:pt idx="676">
                  <c:v>0.84393200000000002</c:v>
                </c:pt>
                <c:pt idx="677">
                  <c:v>0.84375699999999998</c:v>
                </c:pt>
                <c:pt idx="678">
                  <c:v>0.84368500000000002</c:v>
                </c:pt>
                <c:pt idx="679">
                  <c:v>0.84358200000000005</c:v>
                </c:pt>
                <c:pt idx="680">
                  <c:v>0.84394599999999997</c:v>
                </c:pt>
                <c:pt idx="681">
                  <c:v>0.84395900000000001</c:v>
                </c:pt>
                <c:pt idx="682">
                  <c:v>0.84402600000000005</c:v>
                </c:pt>
                <c:pt idx="683">
                  <c:v>0.84383900000000001</c:v>
                </c:pt>
                <c:pt idx="684">
                  <c:v>0.84367300000000001</c:v>
                </c:pt>
                <c:pt idx="685">
                  <c:v>0.84376799999999996</c:v>
                </c:pt>
                <c:pt idx="686">
                  <c:v>0.84365800000000002</c:v>
                </c:pt>
                <c:pt idx="687">
                  <c:v>0.84380900000000003</c:v>
                </c:pt>
                <c:pt idx="688">
                  <c:v>0.84379199999999999</c:v>
                </c:pt>
                <c:pt idx="689">
                  <c:v>0.84388099999999999</c:v>
                </c:pt>
                <c:pt idx="690">
                  <c:v>0.84392</c:v>
                </c:pt>
                <c:pt idx="691">
                  <c:v>0.84402999999999995</c:v>
                </c:pt>
                <c:pt idx="692">
                  <c:v>0.84390699999999996</c:v>
                </c:pt>
                <c:pt idx="693">
                  <c:v>0.84405300000000005</c:v>
                </c:pt>
                <c:pt idx="694">
                  <c:v>0.84414299999999998</c:v>
                </c:pt>
                <c:pt idx="695">
                  <c:v>0.84427099999999999</c:v>
                </c:pt>
                <c:pt idx="696">
                  <c:v>0.84425700000000004</c:v>
                </c:pt>
                <c:pt idx="697">
                  <c:v>0.84443699999999999</c:v>
                </c:pt>
                <c:pt idx="698">
                  <c:v>0.84457000000000004</c:v>
                </c:pt>
                <c:pt idx="699">
                  <c:v>0.84451100000000001</c:v>
                </c:pt>
                <c:pt idx="700">
                  <c:v>0.84440999999999999</c:v>
                </c:pt>
                <c:pt idx="701">
                  <c:v>0.84448400000000001</c:v>
                </c:pt>
                <c:pt idx="702">
                  <c:v>0.84472700000000001</c:v>
                </c:pt>
                <c:pt idx="703">
                  <c:v>0.84462899999999996</c:v>
                </c:pt>
                <c:pt idx="704">
                  <c:v>0.84458200000000005</c:v>
                </c:pt>
                <c:pt idx="705">
                  <c:v>0.844476</c:v>
                </c:pt>
                <c:pt idx="706">
                  <c:v>0.84450800000000004</c:v>
                </c:pt>
                <c:pt idx="707">
                  <c:v>0.84465299999999999</c:v>
                </c:pt>
                <c:pt idx="708">
                  <c:v>0.84456299999999995</c:v>
                </c:pt>
                <c:pt idx="709">
                  <c:v>0.84462300000000001</c:v>
                </c:pt>
                <c:pt idx="710">
                  <c:v>0.84462499999999996</c:v>
                </c:pt>
                <c:pt idx="711">
                  <c:v>0.844634</c:v>
                </c:pt>
                <c:pt idx="712">
                  <c:v>0.84456600000000004</c:v>
                </c:pt>
                <c:pt idx="713">
                  <c:v>0.84459200000000001</c:v>
                </c:pt>
                <c:pt idx="714">
                  <c:v>0.84443500000000005</c:v>
                </c:pt>
                <c:pt idx="715">
                  <c:v>0.84434799999999999</c:v>
                </c:pt>
                <c:pt idx="716">
                  <c:v>0.84426900000000005</c:v>
                </c:pt>
                <c:pt idx="717">
                  <c:v>0.84441299999999997</c:v>
                </c:pt>
                <c:pt idx="718">
                  <c:v>0.84430799999999995</c:v>
                </c:pt>
                <c:pt idx="719">
                  <c:v>0.84423899999999996</c:v>
                </c:pt>
                <c:pt idx="720">
                  <c:v>0.844329</c:v>
                </c:pt>
                <c:pt idx="721">
                  <c:v>0.844499</c:v>
                </c:pt>
                <c:pt idx="722">
                  <c:v>0.844414</c:v>
                </c:pt>
                <c:pt idx="723">
                  <c:v>0.84440400000000004</c:v>
                </c:pt>
                <c:pt idx="724">
                  <c:v>0.84400799999999998</c:v>
                </c:pt>
                <c:pt idx="725">
                  <c:v>0.84403899999999998</c:v>
                </c:pt>
                <c:pt idx="726">
                  <c:v>0.84410799999999997</c:v>
                </c:pt>
                <c:pt idx="727">
                  <c:v>0.84411599999999998</c:v>
                </c:pt>
                <c:pt idx="728">
                  <c:v>0.84424399999999999</c:v>
                </c:pt>
                <c:pt idx="729">
                  <c:v>0.84382400000000002</c:v>
                </c:pt>
                <c:pt idx="730">
                  <c:v>0.84388399999999997</c:v>
                </c:pt>
                <c:pt idx="731">
                  <c:v>0.84382599999999996</c:v>
                </c:pt>
                <c:pt idx="732">
                  <c:v>0.84354399999999996</c:v>
                </c:pt>
                <c:pt idx="733">
                  <c:v>0.84358</c:v>
                </c:pt>
                <c:pt idx="734">
                  <c:v>0.84343299999999999</c:v>
                </c:pt>
                <c:pt idx="735">
                  <c:v>0.84347799999999995</c:v>
                </c:pt>
                <c:pt idx="736">
                  <c:v>0.84337200000000001</c:v>
                </c:pt>
                <c:pt idx="737">
                  <c:v>0.84340700000000002</c:v>
                </c:pt>
                <c:pt idx="738">
                  <c:v>0.84343100000000004</c:v>
                </c:pt>
                <c:pt idx="739">
                  <c:v>0.843472</c:v>
                </c:pt>
                <c:pt idx="740">
                  <c:v>0.84353699999999998</c:v>
                </c:pt>
                <c:pt idx="741">
                  <c:v>0.84359899999999999</c:v>
                </c:pt>
                <c:pt idx="742">
                  <c:v>0.84344699999999995</c:v>
                </c:pt>
                <c:pt idx="743">
                  <c:v>0.84327200000000002</c:v>
                </c:pt>
                <c:pt idx="744">
                  <c:v>0.84326100000000004</c:v>
                </c:pt>
                <c:pt idx="745">
                  <c:v>0.84307200000000004</c:v>
                </c:pt>
                <c:pt idx="746">
                  <c:v>0.843032</c:v>
                </c:pt>
                <c:pt idx="747">
                  <c:v>0.84306499999999995</c:v>
                </c:pt>
                <c:pt idx="748">
                  <c:v>0.84314999999999996</c:v>
                </c:pt>
                <c:pt idx="749">
                  <c:v>0.84307500000000002</c:v>
                </c:pt>
                <c:pt idx="750">
                  <c:v>0.84315899999999999</c:v>
                </c:pt>
                <c:pt idx="751">
                  <c:v>0.84306000000000003</c:v>
                </c:pt>
                <c:pt idx="752">
                  <c:v>0.84301400000000004</c:v>
                </c:pt>
                <c:pt idx="753">
                  <c:v>0.84290200000000004</c:v>
                </c:pt>
                <c:pt idx="754">
                  <c:v>0.84299400000000002</c:v>
                </c:pt>
                <c:pt idx="755">
                  <c:v>0.84281499999999998</c:v>
                </c:pt>
                <c:pt idx="756">
                  <c:v>0.84267800000000004</c:v>
                </c:pt>
                <c:pt idx="757">
                  <c:v>0.84270400000000001</c:v>
                </c:pt>
                <c:pt idx="758">
                  <c:v>0.84257899999999997</c:v>
                </c:pt>
                <c:pt idx="759">
                  <c:v>0.84238900000000005</c:v>
                </c:pt>
                <c:pt idx="760">
                  <c:v>0.84263399999999999</c:v>
                </c:pt>
                <c:pt idx="761">
                  <c:v>0.84279199999999999</c:v>
                </c:pt>
                <c:pt idx="762">
                  <c:v>0.84267999999999998</c:v>
                </c:pt>
                <c:pt idx="763">
                  <c:v>0.84281700000000004</c:v>
                </c:pt>
                <c:pt idx="764">
                  <c:v>0.84278799999999998</c:v>
                </c:pt>
                <c:pt idx="765">
                  <c:v>0.84289999999999998</c:v>
                </c:pt>
                <c:pt idx="766">
                  <c:v>0.84287599999999996</c:v>
                </c:pt>
                <c:pt idx="767">
                  <c:v>0.84298899999999999</c:v>
                </c:pt>
                <c:pt idx="768">
                  <c:v>0.84306999999999999</c:v>
                </c:pt>
                <c:pt idx="769">
                  <c:v>0.84293499999999999</c:v>
                </c:pt>
                <c:pt idx="770">
                  <c:v>0.84322200000000003</c:v>
                </c:pt>
                <c:pt idx="771">
                  <c:v>0.84327600000000003</c:v>
                </c:pt>
                <c:pt idx="772">
                  <c:v>0.84299100000000005</c:v>
                </c:pt>
                <c:pt idx="773">
                  <c:v>0.84301700000000002</c:v>
                </c:pt>
                <c:pt idx="774">
                  <c:v>0.84297100000000003</c:v>
                </c:pt>
                <c:pt idx="775">
                  <c:v>0.84270900000000004</c:v>
                </c:pt>
                <c:pt idx="776">
                  <c:v>0.84275299999999997</c:v>
                </c:pt>
                <c:pt idx="777">
                  <c:v>0.84274099999999996</c:v>
                </c:pt>
                <c:pt idx="778">
                  <c:v>0.84275800000000001</c:v>
                </c:pt>
                <c:pt idx="779">
                  <c:v>0.84282100000000004</c:v>
                </c:pt>
                <c:pt idx="780">
                  <c:v>0.84296499999999996</c:v>
                </c:pt>
                <c:pt idx="781">
                  <c:v>0.84290399999999999</c:v>
                </c:pt>
                <c:pt idx="782">
                  <c:v>0.84295799999999999</c:v>
                </c:pt>
                <c:pt idx="783">
                  <c:v>0.84288399999999997</c:v>
                </c:pt>
                <c:pt idx="784">
                  <c:v>0.84301099999999995</c:v>
                </c:pt>
                <c:pt idx="785">
                  <c:v>0.84312299999999996</c:v>
                </c:pt>
                <c:pt idx="786">
                  <c:v>0.84287900000000004</c:v>
                </c:pt>
                <c:pt idx="787">
                  <c:v>0.842754</c:v>
                </c:pt>
                <c:pt idx="788">
                  <c:v>0.84264499999999998</c:v>
                </c:pt>
                <c:pt idx="789">
                  <c:v>0.84256900000000001</c:v>
                </c:pt>
                <c:pt idx="790">
                  <c:v>0.842557</c:v>
                </c:pt>
                <c:pt idx="791">
                  <c:v>0.84245400000000004</c:v>
                </c:pt>
                <c:pt idx="792">
                  <c:v>0.84259300000000004</c:v>
                </c:pt>
                <c:pt idx="793">
                  <c:v>0.84250700000000001</c:v>
                </c:pt>
                <c:pt idx="794">
                  <c:v>0.84264600000000001</c:v>
                </c:pt>
                <c:pt idx="795">
                  <c:v>0.84280999999999995</c:v>
                </c:pt>
                <c:pt idx="796">
                  <c:v>0.84275900000000004</c:v>
                </c:pt>
                <c:pt idx="797">
                  <c:v>0.84296400000000005</c:v>
                </c:pt>
                <c:pt idx="798">
                  <c:v>0.84291000000000005</c:v>
                </c:pt>
                <c:pt idx="799">
                  <c:v>0.84296899999999997</c:v>
                </c:pt>
                <c:pt idx="800">
                  <c:v>0.84286099999999997</c:v>
                </c:pt>
                <c:pt idx="801">
                  <c:v>0.84289899999999995</c:v>
                </c:pt>
                <c:pt idx="802">
                  <c:v>0.84284400000000004</c:v>
                </c:pt>
                <c:pt idx="803">
                  <c:v>0.84279199999999999</c:v>
                </c:pt>
                <c:pt idx="804">
                  <c:v>0.84281799999999996</c:v>
                </c:pt>
                <c:pt idx="805">
                  <c:v>0.84298799999999996</c:v>
                </c:pt>
                <c:pt idx="806">
                  <c:v>0.84306599999999998</c:v>
                </c:pt>
                <c:pt idx="807">
                  <c:v>0.84298600000000001</c:v>
                </c:pt>
                <c:pt idx="808">
                  <c:v>0.84286099999999997</c:v>
                </c:pt>
                <c:pt idx="809">
                  <c:v>0.84283300000000005</c:v>
                </c:pt>
                <c:pt idx="810">
                  <c:v>0.84274000000000004</c:v>
                </c:pt>
                <c:pt idx="811">
                  <c:v>0.84279199999999999</c:v>
                </c:pt>
                <c:pt idx="812">
                  <c:v>0.84287999999999996</c:v>
                </c:pt>
                <c:pt idx="813">
                  <c:v>0.84277100000000005</c:v>
                </c:pt>
                <c:pt idx="814">
                  <c:v>0.84292</c:v>
                </c:pt>
                <c:pt idx="815">
                  <c:v>0.84292100000000003</c:v>
                </c:pt>
                <c:pt idx="816">
                  <c:v>0.84295799999999999</c:v>
                </c:pt>
                <c:pt idx="817">
                  <c:v>0.84307600000000005</c:v>
                </c:pt>
                <c:pt idx="818">
                  <c:v>0.84320799999999996</c:v>
                </c:pt>
                <c:pt idx="819">
                  <c:v>0.84323899999999996</c:v>
                </c:pt>
                <c:pt idx="820">
                  <c:v>0.84337200000000001</c:v>
                </c:pt>
                <c:pt idx="821">
                  <c:v>0.84341299999999997</c:v>
                </c:pt>
                <c:pt idx="822">
                  <c:v>0.84364700000000004</c:v>
                </c:pt>
                <c:pt idx="823">
                  <c:v>0.84361299999999995</c:v>
                </c:pt>
                <c:pt idx="824">
                  <c:v>0.84339600000000003</c:v>
                </c:pt>
                <c:pt idx="825">
                  <c:v>0.84340999999999999</c:v>
                </c:pt>
                <c:pt idx="826">
                  <c:v>0.84331999999999996</c:v>
                </c:pt>
                <c:pt idx="827">
                  <c:v>0.843553</c:v>
                </c:pt>
                <c:pt idx="828">
                  <c:v>0.84361900000000001</c:v>
                </c:pt>
                <c:pt idx="829">
                  <c:v>0.84365100000000004</c:v>
                </c:pt>
                <c:pt idx="830">
                  <c:v>0.84360199999999996</c:v>
                </c:pt>
                <c:pt idx="831">
                  <c:v>0.84361799999999998</c:v>
                </c:pt>
                <c:pt idx="832">
                  <c:v>0.84353400000000001</c:v>
                </c:pt>
                <c:pt idx="833">
                  <c:v>0.84375500000000003</c:v>
                </c:pt>
                <c:pt idx="834">
                  <c:v>0.84375299999999998</c:v>
                </c:pt>
                <c:pt idx="835">
                  <c:v>0.843669</c:v>
                </c:pt>
                <c:pt idx="836">
                  <c:v>0.84355999999999998</c:v>
                </c:pt>
                <c:pt idx="837">
                  <c:v>0.84370800000000001</c:v>
                </c:pt>
                <c:pt idx="838">
                  <c:v>0.84358299999999997</c:v>
                </c:pt>
                <c:pt idx="839">
                  <c:v>0.843607</c:v>
                </c:pt>
                <c:pt idx="840">
                  <c:v>0.843669</c:v>
                </c:pt>
                <c:pt idx="841">
                  <c:v>0.84375299999999998</c:v>
                </c:pt>
                <c:pt idx="842">
                  <c:v>0.84377899999999995</c:v>
                </c:pt>
                <c:pt idx="843">
                  <c:v>0.84375599999999995</c:v>
                </c:pt>
                <c:pt idx="844">
                  <c:v>0.84377899999999995</c:v>
                </c:pt>
                <c:pt idx="845">
                  <c:v>0.84385900000000003</c:v>
                </c:pt>
                <c:pt idx="846">
                  <c:v>0.84412299999999996</c:v>
                </c:pt>
                <c:pt idx="847">
                  <c:v>0.84417299999999995</c:v>
                </c:pt>
                <c:pt idx="848">
                  <c:v>0.84416400000000003</c:v>
                </c:pt>
                <c:pt idx="849">
                  <c:v>0.84426800000000002</c:v>
                </c:pt>
                <c:pt idx="850">
                  <c:v>0.84416500000000005</c:v>
                </c:pt>
                <c:pt idx="851">
                  <c:v>0.84423099999999995</c:v>
                </c:pt>
                <c:pt idx="852">
                  <c:v>0.84420499999999998</c:v>
                </c:pt>
                <c:pt idx="853">
                  <c:v>0.84427300000000005</c:v>
                </c:pt>
                <c:pt idx="854">
                  <c:v>0.84438000000000002</c:v>
                </c:pt>
                <c:pt idx="855">
                  <c:v>0.844472</c:v>
                </c:pt>
                <c:pt idx="856">
                  <c:v>0.84440599999999999</c:v>
                </c:pt>
                <c:pt idx="857">
                  <c:v>0.84443699999999999</c:v>
                </c:pt>
                <c:pt idx="858">
                  <c:v>0.84424600000000005</c:v>
                </c:pt>
                <c:pt idx="859">
                  <c:v>0.84408300000000003</c:v>
                </c:pt>
                <c:pt idx="860">
                  <c:v>0.84383200000000003</c:v>
                </c:pt>
                <c:pt idx="861">
                  <c:v>0.843777</c:v>
                </c:pt>
                <c:pt idx="862">
                  <c:v>0.84382900000000005</c:v>
                </c:pt>
                <c:pt idx="863">
                  <c:v>0.84398300000000004</c:v>
                </c:pt>
                <c:pt idx="864">
                  <c:v>0.84400299999999995</c:v>
                </c:pt>
                <c:pt idx="865">
                  <c:v>0.84414500000000003</c:v>
                </c:pt>
                <c:pt idx="866">
                  <c:v>0.84419299999999997</c:v>
                </c:pt>
                <c:pt idx="867">
                  <c:v>0.84423000000000004</c:v>
                </c:pt>
                <c:pt idx="868">
                  <c:v>0.84416599999999997</c:v>
                </c:pt>
                <c:pt idx="869">
                  <c:v>0.84432799999999997</c:v>
                </c:pt>
                <c:pt idx="870">
                  <c:v>0.84420099999999998</c:v>
                </c:pt>
                <c:pt idx="871">
                  <c:v>0.84429399999999999</c:v>
                </c:pt>
                <c:pt idx="872">
                  <c:v>0.84421299999999999</c:v>
                </c:pt>
                <c:pt idx="873">
                  <c:v>0.844059</c:v>
                </c:pt>
                <c:pt idx="874">
                  <c:v>0.84419299999999997</c:v>
                </c:pt>
                <c:pt idx="875">
                  <c:v>0.84409100000000004</c:v>
                </c:pt>
                <c:pt idx="876">
                  <c:v>0.84407799999999999</c:v>
                </c:pt>
                <c:pt idx="877">
                  <c:v>0.84400399999999998</c:v>
                </c:pt>
                <c:pt idx="878">
                  <c:v>0.84408700000000003</c:v>
                </c:pt>
                <c:pt idx="879">
                  <c:v>0.844059</c:v>
                </c:pt>
                <c:pt idx="880">
                  <c:v>0.84404999999999997</c:v>
                </c:pt>
                <c:pt idx="881">
                  <c:v>0.84406999999999999</c:v>
                </c:pt>
                <c:pt idx="882">
                  <c:v>0.84414400000000001</c:v>
                </c:pt>
                <c:pt idx="883">
                  <c:v>0.84419100000000002</c:v>
                </c:pt>
                <c:pt idx="884">
                  <c:v>0.844217</c:v>
                </c:pt>
                <c:pt idx="885">
                  <c:v>0.844225</c:v>
                </c:pt>
                <c:pt idx="886">
                  <c:v>0.84432099999999999</c:v>
                </c:pt>
                <c:pt idx="887">
                  <c:v>0.84434699999999996</c:v>
                </c:pt>
                <c:pt idx="888">
                  <c:v>0.84447000000000005</c:v>
                </c:pt>
                <c:pt idx="889">
                  <c:v>0.84448800000000002</c:v>
                </c:pt>
                <c:pt idx="890">
                  <c:v>0.84470000000000001</c:v>
                </c:pt>
                <c:pt idx="891">
                  <c:v>0.84468699999999997</c:v>
                </c:pt>
                <c:pt idx="892">
                  <c:v>0.84459200000000001</c:v>
                </c:pt>
                <c:pt idx="893">
                  <c:v>0.84447899999999998</c:v>
                </c:pt>
                <c:pt idx="894">
                  <c:v>0.84450999999999998</c:v>
                </c:pt>
                <c:pt idx="895">
                  <c:v>0.84459799999999996</c:v>
                </c:pt>
                <c:pt idx="896">
                  <c:v>0.84465699999999999</c:v>
                </c:pt>
                <c:pt idx="897">
                  <c:v>0.84474199999999999</c:v>
                </c:pt>
                <c:pt idx="898">
                  <c:v>0.84472999999999998</c:v>
                </c:pt>
                <c:pt idx="899">
                  <c:v>0.84457400000000005</c:v>
                </c:pt>
                <c:pt idx="900">
                  <c:v>0.84457000000000004</c:v>
                </c:pt>
                <c:pt idx="901">
                  <c:v>0.84446699999999997</c:v>
                </c:pt>
                <c:pt idx="902">
                  <c:v>0.84430499999999997</c:v>
                </c:pt>
                <c:pt idx="903">
                  <c:v>0.84429100000000001</c:v>
                </c:pt>
                <c:pt idx="904">
                  <c:v>0.84433400000000003</c:v>
                </c:pt>
                <c:pt idx="905">
                  <c:v>0.84437899999999999</c:v>
                </c:pt>
                <c:pt idx="906">
                  <c:v>0.84443199999999996</c:v>
                </c:pt>
                <c:pt idx="907">
                  <c:v>0.84426299999999999</c:v>
                </c:pt>
                <c:pt idx="908">
                  <c:v>0.84409800000000001</c:v>
                </c:pt>
                <c:pt idx="909">
                  <c:v>0.84416500000000005</c:v>
                </c:pt>
                <c:pt idx="910">
                  <c:v>0.84415600000000002</c:v>
                </c:pt>
                <c:pt idx="911">
                  <c:v>0.844252</c:v>
                </c:pt>
                <c:pt idx="912">
                  <c:v>0.84431900000000004</c:v>
                </c:pt>
                <c:pt idx="913">
                  <c:v>0.844225</c:v>
                </c:pt>
                <c:pt idx="914">
                  <c:v>0.84440999999999999</c:v>
                </c:pt>
                <c:pt idx="915">
                  <c:v>0.84437399999999996</c:v>
                </c:pt>
                <c:pt idx="916">
                  <c:v>0.84457899999999997</c:v>
                </c:pt>
                <c:pt idx="917">
                  <c:v>0.84459899999999999</c:v>
                </c:pt>
                <c:pt idx="918">
                  <c:v>0.84455000000000002</c:v>
                </c:pt>
                <c:pt idx="919">
                  <c:v>0.84455899999999995</c:v>
                </c:pt>
                <c:pt idx="920">
                  <c:v>0.84478399999999998</c:v>
                </c:pt>
                <c:pt idx="921">
                  <c:v>0.84485900000000003</c:v>
                </c:pt>
                <c:pt idx="922">
                  <c:v>0.84488799999999997</c:v>
                </c:pt>
                <c:pt idx="923">
                  <c:v>0.844862</c:v>
                </c:pt>
                <c:pt idx="924">
                  <c:v>0.84480500000000003</c:v>
                </c:pt>
                <c:pt idx="925">
                  <c:v>0.84488099999999999</c:v>
                </c:pt>
                <c:pt idx="926">
                  <c:v>0.84504299999999999</c:v>
                </c:pt>
                <c:pt idx="927">
                  <c:v>0.84513700000000003</c:v>
                </c:pt>
                <c:pt idx="928">
                  <c:v>0.84502200000000005</c:v>
                </c:pt>
                <c:pt idx="929">
                  <c:v>0.84516599999999997</c:v>
                </c:pt>
                <c:pt idx="930">
                  <c:v>0.84520799999999996</c:v>
                </c:pt>
                <c:pt idx="931">
                  <c:v>0.84522299999999995</c:v>
                </c:pt>
                <c:pt idx="932">
                  <c:v>0.845194</c:v>
                </c:pt>
                <c:pt idx="933">
                  <c:v>0.84527200000000002</c:v>
                </c:pt>
                <c:pt idx="934">
                  <c:v>0.84536900000000004</c:v>
                </c:pt>
                <c:pt idx="935">
                  <c:v>0.84533899999999995</c:v>
                </c:pt>
                <c:pt idx="936">
                  <c:v>0.84547000000000005</c:v>
                </c:pt>
                <c:pt idx="937">
                  <c:v>0.84536999999999995</c:v>
                </c:pt>
                <c:pt idx="938">
                  <c:v>0.84541599999999995</c:v>
                </c:pt>
                <c:pt idx="939">
                  <c:v>0.84540199999999999</c:v>
                </c:pt>
                <c:pt idx="940">
                  <c:v>0.84550400000000003</c:v>
                </c:pt>
                <c:pt idx="941">
                  <c:v>0.84550000000000003</c:v>
                </c:pt>
                <c:pt idx="942">
                  <c:v>0.84554600000000002</c:v>
                </c:pt>
                <c:pt idx="943">
                  <c:v>0.845522</c:v>
                </c:pt>
                <c:pt idx="944">
                  <c:v>0.84566399999999997</c:v>
                </c:pt>
                <c:pt idx="945">
                  <c:v>0.84566399999999997</c:v>
                </c:pt>
                <c:pt idx="946">
                  <c:v>0.84568100000000002</c:v>
                </c:pt>
                <c:pt idx="947">
                  <c:v>0.84555000000000002</c:v>
                </c:pt>
                <c:pt idx="948">
                  <c:v>0.84555000000000002</c:v>
                </c:pt>
                <c:pt idx="949">
                  <c:v>0.84543199999999996</c:v>
                </c:pt>
                <c:pt idx="950">
                  <c:v>0.84556399999999998</c:v>
                </c:pt>
                <c:pt idx="951">
                  <c:v>0.84550700000000001</c:v>
                </c:pt>
                <c:pt idx="952">
                  <c:v>0.84553999999999996</c:v>
                </c:pt>
                <c:pt idx="953">
                  <c:v>0.845584</c:v>
                </c:pt>
                <c:pt idx="954">
                  <c:v>0.845665</c:v>
                </c:pt>
                <c:pt idx="955">
                  <c:v>0.84572599999999998</c:v>
                </c:pt>
                <c:pt idx="956">
                  <c:v>0.84582500000000005</c:v>
                </c:pt>
                <c:pt idx="957">
                  <c:v>0.84564099999999998</c:v>
                </c:pt>
                <c:pt idx="958">
                  <c:v>0.84565500000000005</c:v>
                </c:pt>
                <c:pt idx="959">
                  <c:v>0.84568600000000005</c:v>
                </c:pt>
                <c:pt idx="960">
                  <c:v>0.84567999999999999</c:v>
                </c:pt>
                <c:pt idx="961">
                  <c:v>0.84561399999999998</c:v>
                </c:pt>
                <c:pt idx="962">
                  <c:v>0.84554700000000005</c:v>
                </c:pt>
                <c:pt idx="963">
                  <c:v>0.84548800000000002</c:v>
                </c:pt>
                <c:pt idx="964">
                  <c:v>0.84552400000000005</c:v>
                </c:pt>
                <c:pt idx="965">
                  <c:v>0.84570299999999998</c:v>
                </c:pt>
                <c:pt idx="966">
                  <c:v>0.84578500000000001</c:v>
                </c:pt>
                <c:pt idx="967">
                  <c:v>0.84593499999999999</c:v>
                </c:pt>
                <c:pt idx="968">
                  <c:v>0.84593600000000002</c:v>
                </c:pt>
                <c:pt idx="969">
                  <c:v>0.84589199999999998</c:v>
                </c:pt>
                <c:pt idx="970">
                  <c:v>0.84587400000000001</c:v>
                </c:pt>
                <c:pt idx="971">
                  <c:v>0.84602900000000003</c:v>
                </c:pt>
                <c:pt idx="972">
                  <c:v>0.84626000000000001</c:v>
                </c:pt>
                <c:pt idx="973">
                  <c:v>0.84630300000000003</c:v>
                </c:pt>
                <c:pt idx="974">
                  <c:v>0.84613899999999997</c:v>
                </c:pt>
                <c:pt idx="975">
                  <c:v>0.84621199999999996</c:v>
                </c:pt>
                <c:pt idx="976">
                  <c:v>0.84623499999999996</c:v>
                </c:pt>
                <c:pt idx="977">
                  <c:v>0.84607500000000002</c:v>
                </c:pt>
                <c:pt idx="978">
                  <c:v>0.84600399999999998</c:v>
                </c:pt>
                <c:pt idx="979">
                  <c:v>0.84595399999999998</c:v>
                </c:pt>
                <c:pt idx="980">
                  <c:v>0.84606899999999996</c:v>
                </c:pt>
                <c:pt idx="981">
                  <c:v>0.84606499999999996</c:v>
                </c:pt>
                <c:pt idx="982">
                  <c:v>0.84619599999999995</c:v>
                </c:pt>
                <c:pt idx="983">
                  <c:v>0.84628000000000003</c:v>
                </c:pt>
                <c:pt idx="984">
                  <c:v>0.84633100000000006</c:v>
                </c:pt>
                <c:pt idx="985">
                  <c:v>0.84635300000000002</c:v>
                </c:pt>
                <c:pt idx="986">
                  <c:v>0.84623599999999999</c:v>
                </c:pt>
                <c:pt idx="987">
                  <c:v>0.84624900000000003</c:v>
                </c:pt>
                <c:pt idx="988">
                  <c:v>0.84619500000000003</c:v>
                </c:pt>
                <c:pt idx="989">
                  <c:v>0.84619699999999998</c:v>
                </c:pt>
                <c:pt idx="990">
                  <c:v>0.84617500000000001</c:v>
                </c:pt>
                <c:pt idx="991">
                  <c:v>0.84612799999999999</c:v>
                </c:pt>
                <c:pt idx="992">
                  <c:v>0.84615200000000002</c:v>
                </c:pt>
                <c:pt idx="993">
                  <c:v>0.84621500000000005</c:v>
                </c:pt>
                <c:pt idx="994">
                  <c:v>0.84608799999999995</c:v>
                </c:pt>
                <c:pt idx="995">
                  <c:v>0.84629500000000002</c:v>
                </c:pt>
                <c:pt idx="996">
                  <c:v>0.84624999999999995</c:v>
                </c:pt>
                <c:pt idx="997">
                  <c:v>0.84626100000000004</c:v>
                </c:pt>
                <c:pt idx="998">
                  <c:v>0.84636699999999998</c:v>
                </c:pt>
                <c:pt idx="999">
                  <c:v>0.84626000000000001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C-4073-A1A3-A98B897B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resized_conf_13!$E$1005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resized_conf_13!$E$1006:$E$2005</c:f>
              <c:numCache>
                <c:formatCode>General</c:formatCode>
                <c:ptCount val="1000"/>
                <c:pt idx="0">
                  <c:v>0.62258800000000003</c:v>
                </c:pt>
                <c:pt idx="1">
                  <c:v>0.53133600000000003</c:v>
                </c:pt>
                <c:pt idx="2">
                  <c:v>0.46192699999999998</c:v>
                </c:pt>
                <c:pt idx="3">
                  <c:v>0.50757799999999997</c:v>
                </c:pt>
                <c:pt idx="4">
                  <c:v>0.483705</c:v>
                </c:pt>
                <c:pt idx="5">
                  <c:v>0.71026100000000003</c:v>
                </c:pt>
                <c:pt idx="6">
                  <c:v>0.64468800000000004</c:v>
                </c:pt>
                <c:pt idx="7">
                  <c:v>0.67167699999999997</c:v>
                </c:pt>
                <c:pt idx="8">
                  <c:v>0.66713500000000003</c:v>
                </c:pt>
                <c:pt idx="9">
                  <c:v>0.60998200000000002</c:v>
                </c:pt>
                <c:pt idx="10">
                  <c:v>0.58905600000000002</c:v>
                </c:pt>
                <c:pt idx="11">
                  <c:v>0.57843500000000003</c:v>
                </c:pt>
                <c:pt idx="12">
                  <c:v>0.54778700000000002</c:v>
                </c:pt>
                <c:pt idx="13">
                  <c:v>0.52098299999999997</c:v>
                </c:pt>
                <c:pt idx="14">
                  <c:v>0.49489</c:v>
                </c:pt>
                <c:pt idx="15">
                  <c:v>0.50304199999999999</c:v>
                </c:pt>
                <c:pt idx="16">
                  <c:v>0.48326400000000003</c:v>
                </c:pt>
                <c:pt idx="17">
                  <c:v>0.47245500000000001</c:v>
                </c:pt>
                <c:pt idx="18">
                  <c:v>0.47972799999999999</c:v>
                </c:pt>
                <c:pt idx="19">
                  <c:v>0.46105499999999999</c:v>
                </c:pt>
                <c:pt idx="20">
                  <c:v>0.44385200000000002</c:v>
                </c:pt>
                <c:pt idx="21">
                  <c:v>0.43214399999999997</c:v>
                </c:pt>
                <c:pt idx="22">
                  <c:v>0.41702899999999998</c:v>
                </c:pt>
                <c:pt idx="23">
                  <c:v>0.40010400000000002</c:v>
                </c:pt>
                <c:pt idx="24">
                  <c:v>0.38897900000000002</c:v>
                </c:pt>
                <c:pt idx="25">
                  <c:v>0.41015699999999999</c:v>
                </c:pt>
                <c:pt idx="26">
                  <c:v>0.403478</c:v>
                </c:pt>
                <c:pt idx="27">
                  <c:v>0.40468300000000001</c:v>
                </c:pt>
                <c:pt idx="28">
                  <c:v>0.393511</c:v>
                </c:pt>
                <c:pt idx="29">
                  <c:v>0.39016000000000001</c:v>
                </c:pt>
                <c:pt idx="30">
                  <c:v>0.38379000000000002</c:v>
                </c:pt>
                <c:pt idx="31">
                  <c:v>0.37431599999999998</c:v>
                </c:pt>
                <c:pt idx="32">
                  <c:v>0.37148599999999998</c:v>
                </c:pt>
                <c:pt idx="33">
                  <c:v>0.36561199999999999</c:v>
                </c:pt>
                <c:pt idx="34">
                  <c:v>0.36025400000000002</c:v>
                </c:pt>
                <c:pt idx="35">
                  <c:v>0.35238900000000001</c:v>
                </c:pt>
                <c:pt idx="36">
                  <c:v>0.355603</c:v>
                </c:pt>
                <c:pt idx="37">
                  <c:v>0.352437</c:v>
                </c:pt>
                <c:pt idx="38">
                  <c:v>0.34669</c:v>
                </c:pt>
                <c:pt idx="39">
                  <c:v>0.344858</c:v>
                </c:pt>
                <c:pt idx="40">
                  <c:v>0.347972</c:v>
                </c:pt>
                <c:pt idx="41">
                  <c:v>0.34088800000000002</c:v>
                </c:pt>
                <c:pt idx="42">
                  <c:v>0.34026499999999998</c:v>
                </c:pt>
                <c:pt idx="43">
                  <c:v>0.34850100000000001</c:v>
                </c:pt>
                <c:pt idx="44">
                  <c:v>0.34241199999999999</c:v>
                </c:pt>
                <c:pt idx="45">
                  <c:v>0.34010800000000002</c:v>
                </c:pt>
                <c:pt idx="46">
                  <c:v>0.33498800000000001</c:v>
                </c:pt>
                <c:pt idx="47">
                  <c:v>0.329347</c:v>
                </c:pt>
                <c:pt idx="48">
                  <c:v>0.32269199999999998</c:v>
                </c:pt>
                <c:pt idx="49">
                  <c:v>0.31841799999999998</c:v>
                </c:pt>
                <c:pt idx="50">
                  <c:v>0.32436700000000002</c:v>
                </c:pt>
                <c:pt idx="51">
                  <c:v>0.32115300000000002</c:v>
                </c:pt>
                <c:pt idx="52">
                  <c:v>0.31697999999999998</c:v>
                </c:pt>
                <c:pt idx="53">
                  <c:v>0.32355400000000001</c:v>
                </c:pt>
                <c:pt idx="54">
                  <c:v>0.32227899999999998</c:v>
                </c:pt>
                <c:pt idx="55">
                  <c:v>0.319326</c:v>
                </c:pt>
                <c:pt idx="56">
                  <c:v>0.31546299999999999</c:v>
                </c:pt>
                <c:pt idx="57">
                  <c:v>0.31217699999999998</c:v>
                </c:pt>
                <c:pt idx="58">
                  <c:v>0.30705399999999999</c:v>
                </c:pt>
                <c:pt idx="59">
                  <c:v>0.30873</c:v>
                </c:pt>
                <c:pt idx="60">
                  <c:v>0.35110000000000002</c:v>
                </c:pt>
                <c:pt idx="61">
                  <c:v>0.34972500000000001</c:v>
                </c:pt>
                <c:pt idx="62">
                  <c:v>0.34631299999999998</c:v>
                </c:pt>
                <c:pt idx="63">
                  <c:v>0.34254699999999999</c:v>
                </c:pt>
                <c:pt idx="64">
                  <c:v>0.34188000000000002</c:v>
                </c:pt>
                <c:pt idx="65">
                  <c:v>0.33862399999999998</c:v>
                </c:pt>
                <c:pt idx="66">
                  <c:v>0.34633799999999998</c:v>
                </c:pt>
                <c:pt idx="67">
                  <c:v>0.34196799999999999</c:v>
                </c:pt>
                <c:pt idx="68">
                  <c:v>0.342003</c:v>
                </c:pt>
                <c:pt idx="69">
                  <c:v>0.33924700000000002</c:v>
                </c:pt>
                <c:pt idx="70">
                  <c:v>0.33543200000000001</c:v>
                </c:pt>
                <c:pt idx="71">
                  <c:v>0.33778200000000003</c:v>
                </c:pt>
                <c:pt idx="72">
                  <c:v>0.33687299999999998</c:v>
                </c:pt>
                <c:pt idx="73">
                  <c:v>0.33299000000000001</c:v>
                </c:pt>
                <c:pt idx="74">
                  <c:v>0.33030900000000002</c:v>
                </c:pt>
                <c:pt idx="75">
                  <c:v>0.32818000000000003</c:v>
                </c:pt>
                <c:pt idx="76">
                  <c:v>0.33028600000000002</c:v>
                </c:pt>
                <c:pt idx="77">
                  <c:v>0.33063900000000002</c:v>
                </c:pt>
                <c:pt idx="78">
                  <c:v>0.33439600000000003</c:v>
                </c:pt>
                <c:pt idx="79">
                  <c:v>0.33106099999999999</c:v>
                </c:pt>
                <c:pt idx="80">
                  <c:v>0.32750299999999999</c:v>
                </c:pt>
                <c:pt idx="81">
                  <c:v>0.32501000000000002</c:v>
                </c:pt>
                <c:pt idx="82">
                  <c:v>0.325629</c:v>
                </c:pt>
                <c:pt idx="83">
                  <c:v>0.32266600000000001</c:v>
                </c:pt>
                <c:pt idx="84">
                  <c:v>0.319546</c:v>
                </c:pt>
                <c:pt idx="85">
                  <c:v>0.31707999999999997</c:v>
                </c:pt>
                <c:pt idx="86">
                  <c:v>0.31448799999999999</c:v>
                </c:pt>
                <c:pt idx="87">
                  <c:v>0.31383100000000003</c:v>
                </c:pt>
                <c:pt idx="88">
                  <c:v>0.31154999999999999</c:v>
                </c:pt>
                <c:pt idx="89">
                  <c:v>0.31239400000000001</c:v>
                </c:pt>
                <c:pt idx="90">
                  <c:v>0.31573099999999998</c:v>
                </c:pt>
                <c:pt idx="91">
                  <c:v>0.31744</c:v>
                </c:pt>
                <c:pt idx="92">
                  <c:v>0.31559399999999999</c:v>
                </c:pt>
                <c:pt idx="93">
                  <c:v>0.319795</c:v>
                </c:pt>
                <c:pt idx="94">
                  <c:v>0.32125399999999998</c:v>
                </c:pt>
                <c:pt idx="95">
                  <c:v>0.31851400000000002</c:v>
                </c:pt>
                <c:pt idx="96">
                  <c:v>0.31593900000000003</c:v>
                </c:pt>
                <c:pt idx="97">
                  <c:v>0.31963999999999998</c:v>
                </c:pt>
                <c:pt idx="98">
                  <c:v>0.31843300000000002</c:v>
                </c:pt>
                <c:pt idx="99">
                  <c:v>0.31574000000000002</c:v>
                </c:pt>
                <c:pt idx="100">
                  <c:v>0.314193</c:v>
                </c:pt>
                <c:pt idx="101">
                  <c:v>0.32547599999999999</c:v>
                </c:pt>
                <c:pt idx="102">
                  <c:v>0.33004099999999997</c:v>
                </c:pt>
                <c:pt idx="103">
                  <c:v>0.32781300000000002</c:v>
                </c:pt>
                <c:pt idx="104">
                  <c:v>0.32535700000000001</c:v>
                </c:pt>
                <c:pt idx="105">
                  <c:v>0.323855</c:v>
                </c:pt>
                <c:pt idx="106">
                  <c:v>0.32305800000000001</c:v>
                </c:pt>
                <c:pt idx="107">
                  <c:v>0.32138699999999998</c:v>
                </c:pt>
                <c:pt idx="108">
                  <c:v>0.31945800000000002</c:v>
                </c:pt>
                <c:pt idx="109">
                  <c:v>0.31725700000000001</c:v>
                </c:pt>
                <c:pt idx="110">
                  <c:v>0.31501800000000002</c:v>
                </c:pt>
                <c:pt idx="111">
                  <c:v>0.31303900000000001</c:v>
                </c:pt>
                <c:pt idx="112">
                  <c:v>0.31786399999999998</c:v>
                </c:pt>
                <c:pt idx="113">
                  <c:v>0.31748799999999999</c:v>
                </c:pt>
                <c:pt idx="114">
                  <c:v>0.31547199999999997</c:v>
                </c:pt>
                <c:pt idx="115">
                  <c:v>0.31341799999999997</c:v>
                </c:pt>
                <c:pt idx="116">
                  <c:v>0.31289299999999998</c:v>
                </c:pt>
                <c:pt idx="117">
                  <c:v>0.31121199999999999</c:v>
                </c:pt>
                <c:pt idx="118">
                  <c:v>0.31144699999999997</c:v>
                </c:pt>
                <c:pt idx="119">
                  <c:v>0.31070799999999998</c:v>
                </c:pt>
                <c:pt idx="120">
                  <c:v>0.30987100000000001</c:v>
                </c:pt>
                <c:pt idx="121">
                  <c:v>0.31543300000000002</c:v>
                </c:pt>
                <c:pt idx="122">
                  <c:v>0.31558399999999998</c:v>
                </c:pt>
                <c:pt idx="123">
                  <c:v>0.31429400000000002</c:v>
                </c:pt>
                <c:pt idx="124">
                  <c:v>0.315083</c:v>
                </c:pt>
                <c:pt idx="125">
                  <c:v>0.31722</c:v>
                </c:pt>
                <c:pt idx="126">
                  <c:v>0.32088299999999997</c:v>
                </c:pt>
                <c:pt idx="127">
                  <c:v>0.32375599999999999</c:v>
                </c:pt>
                <c:pt idx="128">
                  <c:v>0.32247500000000001</c:v>
                </c:pt>
                <c:pt idx="129">
                  <c:v>0.32291599999999998</c:v>
                </c:pt>
                <c:pt idx="130">
                  <c:v>0.32731300000000002</c:v>
                </c:pt>
                <c:pt idx="131">
                  <c:v>0.32961200000000002</c:v>
                </c:pt>
                <c:pt idx="132">
                  <c:v>0.32825700000000002</c:v>
                </c:pt>
                <c:pt idx="133">
                  <c:v>0.32612799999999997</c:v>
                </c:pt>
                <c:pt idx="134">
                  <c:v>0.32594499999999998</c:v>
                </c:pt>
                <c:pt idx="135">
                  <c:v>0.327376</c:v>
                </c:pt>
                <c:pt idx="136">
                  <c:v>0.32648700000000003</c:v>
                </c:pt>
                <c:pt idx="137">
                  <c:v>0.32989099999999999</c:v>
                </c:pt>
                <c:pt idx="138">
                  <c:v>0.328096</c:v>
                </c:pt>
                <c:pt idx="139">
                  <c:v>0.32900499999999999</c:v>
                </c:pt>
                <c:pt idx="140">
                  <c:v>0.32705000000000001</c:v>
                </c:pt>
                <c:pt idx="141">
                  <c:v>0.32636900000000002</c:v>
                </c:pt>
                <c:pt idx="142">
                  <c:v>0.32499099999999997</c:v>
                </c:pt>
                <c:pt idx="143">
                  <c:v>0.32750299999999999</c:v>
                </c:pt>
                <c:pt idx="144">
                  <c:v>0.32568000000000003</c:v>
                </c:pt>
                <c:pt idx="145">
                  <c:v>0.32367200000000002</c:v>
                </c:pt>
                <c:pt idx="146">
                  <c:v>0.32378699999999999</c:v>
                </c:pt>
                <c:pt idx="147">
                  <c:v>0.32538400000000001</c:v>
                </c:pt>
                <c:pt idx="148">
                  <c:v>0.32544000000000001</c:v>
                </c:pt>
                <c:pt idx="149">
                  <c:v>0.32481900000000002</c:v>
                </c:pt>
                <c:pt idx="150">
                  <c:v>0.323071</c:v>
                </c:pt>
                <c:pt idx="151">
                  <c:v>0.32528400000000002</c:v>
                </c:pt>
                <c:pt idx="152">
                  <c:v>0.32482899999999998</c:v>
                </c:pt>
                <c:pt idx="153">
                  <c:v>0.33107799999999998</c:v>
                </c:pt>
                <c:pt idx="154">
                  <c:v>0.32922200000000001</c:v>
                </c:pt>
                <c:pt idx="155">
                  <c:v>0.32811499999999999</c:v>
                </c:pt>
                <c:pt idx="156">
                  <c:v>0.329343</c:v>
                </c:pt>
                <c:pt idx="157">
                  <c:v>0.33108399999999999</c:v>
                </c:pt>
                <c:pt idx="158">
                  <c:v>0.32958199999999999</c:v>
                </c:pt>
                <c:pt idx="159">
                  <c:v>0.32888000000000001</c:v>
                </c:pt>
                <c:pt idx="160">
                  <c:v>0.32777800000000001</c:v>
                </c:pt>
                <c:pt idx="161">
                  <c:v>0.326181</c:v>
                </c:pt>
                <c:pt idx="162">
                  <c:v>0.32610600000000001</c:v>
                </c:pt>
                <c:pt idx="163">
                  <c:v>0.32707900000000001</c:v>
                </c:pt>
                <c:pt idx="164">
                  <c:v>0.326847</c:v>
                </c:pt>
                <c:pt idx="165">
                  <c:v>0.32705099999999998</c:v>
                </c:pt>
                <c:pt idx="166">
                  <c:v>0.32572299999999998</c:v>
                </c:pt>
                <c:pt idx="167">
                  <c:v>0.32420399999999999</c:v>
                </c:pt>
                <c:pt idx="168">
                  <c:v>0.325797</c:v>
                </c:pt>
                <c:pt idx="169">
                  <c:v>0.325963</c:v>
                </c:pt>
                <c:pt idx="170">
                  <c:v>0.32486799999999999</c:v>
                </c:pt>
                <c:pt idx="171">
                  <c:v>0.32382</c:v>
                </c:pt>
                <c:pt idx="172">
                  <c:v>0.32782099999999997</c:v>
                </c:pt>
                <c:pt idx="173">
                  <c:v>0.32714300000000002</c:v>
                </c:pt>
                <c:pt idx="174">
                  <c:v>0.326156</c:v>
                </c:pt>
                <c:pt idx="175">
                  <c:v>0.32753599999999999</c:v>
                </c:pt>
                <c:pt idx="176">
                  <c:v>0.33117099999999999</c:v>
                </c:pt>
                <c:pt idx="177">
                  <c:v>0.33085100000000001</c:v>
                </c:pt>
                <c:pt idx="178">
                  <c:v>0.329432</c:v>
                </c:pt>
                <c:pt idx="179">
                  <c:v>0.33428000000000002</c:v>
                </c:pt>
                <c:pt idx="180">
                  <c:v>0.33389099999999999</c:v>
                </c:pt>
                <c:pt idx="181">
                  <c:v>0.334115</c:v>
                </c:pt>
                <c:pt idx="182">
                  <c:v>0.33386199999999999</c:v>
                </c:pt>
                <c:pt idx="183">
                  <c:v>0.33450600000000003</c:v>
                </c:pt>
                <c:pt idx="184">
                  <c:v>0.33335100000000001</c:v>
                </c:pt>
                <c:pt idx="185">
                  <c:v>0.33260899999999999</c:v>
                </c:pt>
                <c:pt idx="186">
                  <c:v>0.33168399999999998</c:v>
                </c:pt>
                <c:pt idx="187">
                  <c:v>0.33044200000000001</c:v>
                </c:pt>
                <c:pt idx="188">
                  <c:v>0.329347</c:v>
                </c:pt>
                <c:pt idx="189">
                  <c:v>0.32805099999999998</c:v>
                </c:pt>
                <c:pt idx="190">
                  <c:v>0.326677</c:v>
                </c:pt>
                <c:pt idx="191">
                  <c:v>0.32532100000000003</c:v>
                </c:pt>
                <c:pt idx="192">
                  <c:v>0.32599400000000001</c:v>
                </c:pt>
                <c:pt idx="193">
                  <c:v>0.32523800000000003</c:v>
                </c:pt>
                <c:pt idx="194">
                  <c:v>0.32660499999999998</c:v>
                </c:pt>
                <c:pt idx="195">
                  <c:v>0.32694200000000001</c:v>
                </c:pt>
                <c:pt idx="196">
                  <c:v>0.32661600000000002</c:v>
                </c:pt>
                <c:pt idx="197">
                  <c:v>0.32718199999999997</c:v>
                </c:pt>
                <c:pt idx="198">
                  <c:v>0.32668000000000003</c:v>
                </c:pt>
                <c:pt idx="199">
                  <c:v>0.32551200000000002</c:v>
                </c:pt>
                <c:pt idx="200">
                  <c:v>0.32430799999999999</c:v>
                </c:pt>
                <c:pt idx="201">
                  <c:v>0.32435900000000001</c:v>
                </c:pt>
                <c:pt idx="202">
                  <c:v>0.32331799999999999</c:v>
                </c:pt>
                <c:pt idx="203">
                  <c:v>0.322079</c:v>
                </c:pt>
                <c:pt idx="204">
                  <c:v>0.32078899999999999</c:v>
                </c:pt>
                <c:pt idx="205">
                  <c:v>0.31998900000000002</c:v>
                </c:pt>
                <c:pt idx="206">
                  <c:v>0.31934600000000002</c:v>
                </c:pt>
                <c:pt idx="207">
                  <c:v>0.31810300000000002</c:v>
                </c:pt>
                <c:pt idx="208">
                  <c:v>0.32149800000000001</c:v>
                </c:pt>
                <c:pt idx="209">
                  <c:v>0.32028400000000001</c:v>
                </c:pt>
                <c:pt idx="210">
                  <c:v>0.32414500000000002</c:v>
                </c:pt>
                <c:pt idx="211">
                  <c:v>0.32317200000000001</c:v>
                </c:pt>
                <c:pt idx="212">
                  <c:v>0.32329200000000002</c:v>
                </c:pt>
                <c:pt idx="213">
                  <c:v>0.322579</c:v>
                </c:pt>
                <c:pt idx="214">
                  <c:v>0.32405499999999998</c:v>
                </c:pt>
                <c:pt idx="215">
                  <c:v>0.325403</c:v>
                </c:pt>
                <c:pt idx="216">
                  <c:v>0.32586399999999999</c:v>
                </c:pt>
                <c:pt idx="217">
                  <c:v>0.32575700000000002</c:v>
                </c:pt>
                <c:pt idx="218">
                  <c:v>0.32508999999999999</c:v>
                </c:pt>
                <c:pt idx="219">
                  <c:v>0.32442300000000002</c:v>
                </c:pt>
                <c:pt idx="220">
                  <c:v>0.32445299999999999</c:v>
                </c:pt>
                <c:pt idx="221">
                  <c:v>0.324098</c:v>
                </c:pt>
                <c:pt idx="222">
                  <c:v>0.323409</c:v>
                </c:pt>
                <c:pt idx="223">
                  <c:v>0.32517600000000002</c:v>
                </c:pt>
                <c:pt idx="224">
                  <c:v>0.32456499999999999</c:v>
                </c:pt>
                <c:pt idx="225">
                  <c:v>0.32456400000000002</c:v>
                </c:pt>
                <c:pt idx="226">
                  <c:v>0.32353999999999999</c:v>
                </c:pt>
                <c:pt idx="227">
                  <c:v>0.32284299999999999</c:v>
                </c:pt>
                <c:pt idx="228">
                  <c:v>0.32466099999999998</c:v>
                </c:pt>
                <c:pt idx="229">
                  <c:v>0.32319300000000001</c:v>
                </c:pt>
                <c:pt idx="230">
                  <c:v>0.32235399999999997</c:v>
                </c:pt>
                <c:pt idx="231">
                  <c:v>0.32162400000000002</c:v>
                </c:pt>
                <c:pt idx="232">
                  <c:v>0.32135399999999997</c:v>
                </c:pt>
                <c:pt idx="233">
                  <c:v>0.32068099999999999</c:v>
                </c:pt>
                <c:pt idx="234">
                  <c:v>0.32052999999999998</c:v>
                </c:pt>
                <c:pt idx="235">
                  <c:v>0.31940099999999999</c:v>
                </c:pt>
                <c:pt idx="236">
                  <c:v>0.31855800000000001</c:v>
                </c:pt>
                <c:pt idx="237">
                  <c:v>0.31824200000000002</c:v>
                </c:pt>
                <c:pt idx="238">
                  <c:v>0.318027</c:v>
                </c:pt>
                <c:pt idx="239">
                  <c:v>0.317027</c:v>
                </c:pt>
                <c:pt idx="240">
                  <c:v>0.31682100000000002</c:v>
                </c:pt>
                <c:pt idx="241">
                  <c:v>0.31607499999999999</c:v>
                </c:pt>
                <c:pt idx="242">
                  <c:v>0.31522099999999997</c:v>
                </c:pt>
                <c:pt idx="243">
                  <c:v>0.31470799999999999</c:v>
                </c:pt>
                <c:pt idx="244">
                  <c:v>0.31411699999999998</c:v>
                </c:pt>
                <c:pt idx="245">
                  <c:v>0.31390499999999999</c:v>
                </c:pt>
                <c:pt idx="246">
                  <c:v>0.31369599999999997</c:v>
                </c:pt>
                <c:pt idx="247">
                  <c:v>0.313137</c:v>
                </c:pt>
                <c:pt idx="248">
                  <c:v>0.31264900000000001</c:v>
                </c:pt>
                <c:pt idx="249">
                  <c:v>0.31301299999999999</c:v>
                </c:pt>
                <c:pt idx="250">
                  <c:v>0.31320500000000001</c:v>
                </c:pt>
                <c:pt idx="251">
                  <c:v>0.312365</c:v>
                </c:pt>
                <c:pt idx="252">
                  <c:v>0.31131700000000001</c:v>
                </c:pt>
                <c:pt idx="253">
                  <c:v>0.31184699999999999</c:v>
                </c:pt>
                <c:pt idx="254">
                  <c:v>0.31180000000000002</c:v>
                </c:pt>
                <c:pt idx="255">
                  <c:v>0.31113499999999999</c:v>
                </c:pt>
                <c:pt idx="256">
                  <c:v>0.31082199999999999</c:v>
                </c:pt>
                <c:pt idx="257">
                  <c:v>0.31270799999999999</c:v>
                </c:pt>
                <c:pt idx="258">
                  <c:v>0.31163200000000002</c:v>
                </c:pt>
                <c:pt idx="259">
                  <c:v>0.31138700000000002</c:v>
                </c:pt>
                <c:pt idx="260">
                  <c:v>0.31103399999999998</c:v>
                </c:pt>
                <c:pt idx="261">
                  <c:v>0.31018600000000002</c:v>
                </c:pt>
                <c:pt idx="262">
                  <c:v>0.31141400000000002</c:v>
                </c:pt>
                <c:pt idx="263">
                  <c:v>0.31029600000000002</c:v>
                </c:pt>
                <c:pt idx="264">
                  <c:v>0.30943999999999999</c:v>
                </c:pt>
                <c:pt idx="265">
                  <c:v>0.30854599999999999</c:v>
                </c:pt>
                <c:pt idx="266">
                  <c:v>0.30810700000000002</c:v>
                </c:pt>
                <c:pt idx="267">
                  <c:v>0.30760500000000002</c:v>
                </c:pt>
                <c:pt idx="268">
                  <c:v>0.30682100000000001</c:v>
                </c:pt>
                <c:pt idx="269">
                  <c:v>0.305923</c:v>
                </c:pt>
                <c:pt idx="270">
                  <c:v>0.3095</c:v>
                </c:pt>
                <c:pt idx="271">
                  <c:v>0.30916500000000002</c:v>
                </c:pt>
                <c:pt idx="272">
                  <c:v>0.309336</c:v>
                </c:pt>
                <c:pt idx="273">
                  <c:v>0.308531</c:v>
                </c:pt>
                <c:pt idx="274">
                  <c:v>0.31034299999999998</c:v>
                </c:pt>
                <c:pt idx="275">
                  <c:v>0.309672</c:v>
                </c:pt>
                <c:pt idx="276">
                  <c:v>0.30857800000000002</c:v>
                </c:pt>
                <c:pt idx="277">
                  <c:v>0.30772100000000002</c:v>
                </c:pt>
                <c:pt idx="278">
                  <c:v>0.30834400000000001</c:v>
                </c:pt>
                <c:pt idx="279">
                  <c:v>0.31117699999999998</c:v>
                </c:pt>
                <c:pt idx="280">
                  <c:v>0.31113400000000002</c:v>
                </c:pt>
                <c:pt idx="281">
                  <c:v>0.311249</c:v>
                </c:pt>
                <c:pt idx="282">
                  <c:v>0.31164399999999998</c:v>
                </c:pt>
                <c:pt idx="283">
                  <c:v>0.31405100000000002</c:v>
                </c:pt>
                <c:pt idx="284">
                  <c:v>0.31298100000000001</c:v>
                </c:pt>
                <c:pt idx="285">
                  <c:v>0.31334699999999999</c:v>
                </c:pt>
                <c:pt idx="286">
                  <c:v>0.31291200000000002</c:v>
                </c:pt>
                <c:pt idx="287">
                  <c:v>0.31504500000000002</c:v>
                </c:pt>
                <c:pt idx="288">
                  <c:v>0.31719399999999998</c:v>
                </c:pt>
                <c:pt idx="289">
                  <c:v>0.31743100000000002</c:v>
                </c:pt>
                <c:pt idx="290">
                  <c:v>0.31651499999999999</c:v>
                </c:pt>
                <c:pt idx="291">
                  <c:v>0.315662</c:v>
                </c:pt>
                <c:pt idx="292">
                  <c:v>0.31551800000000002</c:v>
                </c:pt>
                <c:pt idx="293">
                  <c:v>0.314612</c:v>
                </c:pt>
                <c:pt idx="294">
                  <c:v>0.31487399999999999</c:v>
                </c:pt>
                <c:pt idx="295">
                  <c:v>0.314693</c:v>
                </c:pt>
                <c:pt idx="296">
                  <c:v>0.31706099999999998</c:v>
                </c:pt>
                <c:pt idx="297">
                  <c:v>0.31700899999999999</c:v>
                </c:pt>
                <c:pt idx="298">
                  <c:v>0.31626500000000002</c:v>
                </c:pt>
                <c:pt idx="299">
                  <c:v>0.31542799999999999</c:v>
                </c:pt>
                <c:pt idx="300">
                  <c:v>0.314722</c:v>
                </c:pt>
                <c:pt idx="301">
                  <c:v>0.31698999999999999</c:v>
                </c:pt>
                <c:pt idx="302">
                  <c:v>0.31613999999999998</c:v>
                </c:pt>
                <c:pt idx="303">
                  <c:v>0.31572800000000001</c:v>
                </c:pt>
                <c:pt idx="304">
                  <c:v>0.31497199999999997</c:v>
                </c:pt>
                <c:pt idx="305">
                  <c:v>0.31939000000000001</c:v>
                </c:pt>
                <c:pt idx="306">
                  <c:v>0.31991999999999998</c:v>
                </c:pt>
                <c:pt idx="307">
                  <c:v>0.31939800000000002</c:v>
                </c:pt>
                <c:pt idx="308">
                  <c:v>0.318936</c:v>
                </c:pt>
                <c:pt idx="309">
                  <c:v>0.31833499999999998</c:v>
                </c:pt>
                <c:pt idx="310">
                  <c:v>0.317525</c:v>
                </c:pt>
                <c:pt idx="311">
                  <c:v>0.316529</c:v>
                </c:pt>
                <c:pt idx="312">
                  <c:v>0.31624799999999997</c:v>
                </c:pt>
                <c:pt idx="313">
                  <c:v>0.31617600000000001</c:v>
                </c:pt>
                <c:pt idx="314">
                  <c:v>0.31537700000000002</c:v>
                </c:pt>
                <c:pt idx="315">
                  <c:v>0.31591000000000002</c:v>
                </c:pt>
                <c:pt idx="316">
                  <c:v>0.31512200000000001</c:v>
                </c:pt>
                <c:pt idx="317">
                  <c:v>0.31429299999999999</c:v>
                </c:pt>
                <c:pt idx="318">
                  <c:v>0.313448</c:v>
                </c:pt>
                <c:pt idx="319">
                  <c:v>0.31295800000000001</c:v>
                </c:pt>
                <c:pt idx="320">
                  <c:v>0.313083</c:v>
                </c:pt>
                <c:pt idx="321">
                  <c:v>0.31382399999999999</c:v>
                </c:pt>
                <c:pt idx="322">
                  <c:v>0.31540800000000002</c:v>
                </c:pt>
                <c:pt idx="323">
                  <c:v>0.31642500000000001</c:v>
                </c:pt>
                <c:pt idx="324">
                  <c:v>0.31560899999999997</c:v>
                </c:pt>
                <c:pt idx="325">
                  <c:v>0.31572</c:v>
                </c:pt>
                <c:pt idx="326">
                  <c:v>0.31746200000000002</c:v>
                </c:pt>
                <c:pt idx="327">
                  <c:v>0.31696600000000003</c:v>
                </c:pt>
                <c:pt idx="328">
                  <c:v>0.31634299999999999</c:v>
                </c:pt>
                <c:pt idx="329">
                  <c:v>0.31589800000000001</c:v>
                </c:pt>
                <c:pt idx="330">
                  <c:v>0.31538300000000002</c:v>
                </c:pt>
                <c:pt idx="331">
                  <c:v>0.31592599999999998</c:v>
                </c:pt>
                <c:pt idx="332">
                  <c:v>0.32081799999999999</c:v>
                </c:pt>
                <c:pt idx="333">
                  <c:v>0.32052799999999998</c:v>
                </c:pt>
                <c:pt idx="334">
                  <c:v>0.319853</c:v>
                </c:pt>
                <c:pt idx="335">
                  <c:v>0.31917699999999999</c:v>
                </c:pt>
                <c:pt idx="336">
                  <c:v>0.31899</c:v>
                </c:pt>
                <c:pt idx="337">
                  <c:v>0.31814799999999999</c:v>
                </c:pt>
                <c:pt idx="338">
                  <c:v>0.31917800000000002</c:v>
                </c:pt>
                <c:pt idx="339">
                  <c:v>0.31941599999999998</c:v>
                </c:pt>
                <c:pt idx="340">
                  <c:v>0.319054</c:v>
                </c:pt>
                <c:pt idx="341">
                  <c:v>0.31866100000000003</c:v>
                </c:pt>
                <c:pt idx="342">
                  <c:v>0.31818299999999999</c:v>
                </c:pt>
                <c:pt idx="343">
                  <c:v>0.31751600000000002</c:v>
                </c:pt>
                <c:pt idx="344">
                  <c:v>0.31665399999999999</c:v>
                </c:pt>
                <c:pt idx="345">
                  <c:v>0.316187</c:v>
                </c:pt>
                <c:pt idx="346">
                  <c:v>0.31578499999999998</c:v>
                </c:pt>
                <c:pt idx="347">
                  <c:v>0.31498599999999999</c:v>
                </c:pt>
                <c:pt idx="348">
                  <c:v>0.31439699999999998</c:v>
                </c:pt>
                <c:pt idx="349">
                  <c:v>0.31529800000000002</c:v>
                </c:pt>
                <c:pt idx="350">
                  <c:v>0.31465300000000002</c:v>
                </c:pt>
                <c:pt idx="351">
                  <c:v>0.31490600000000002</c:v>
                </c:pt>
                <c:pt idx="352">
                  <c:v>0.314608</c:v>
                </c:pt>
                <c:pt idx="353">
                  <c:v>0.31685600000000003</c:v>
                </c:pt>
                <c:pt idx="354">
                  <c:v>0.31658399999999998</c:v>
                </c:pt>
                <c:pt idx="355">
                  <c:v>0.31672400000000001</c:v>
                </c:pt>
                <c:pt idx="356">
                  <c:v>0.31686999999999999</c:v>
                </c:pt>
                <c:pt idx="357">
                  <c:v>0.31619399999999998</c:v>
                </c:pt>
                <c:pt idx="358">
                  <c:v>0.31696999999999997</c:v>
                </c:pt>
                <c:pt idx="359">
                  <c:v>0.31626900000000002</c:v>
                </c:pt>
                <c:pt idx="360">
                  <c:v>0.315608</c:v>
                </c:pt>
                <c:pt idx="361">
                  <c:v>0.31645299999999998</c:v>
                </c:pt>
                <c:pt idx="362">
                  <c:v>0.31599500000000003</c:v>
                </c:pt>
                <c:pt idx="363">
                  <c:v>0.31565799999999999</c:v>
                </c:pt>
                <c:pt idx="364">
                  <c:v>0.315552</c:v>
                </c:pt>
                <c:pt idx="365">
                  <c:v>0.31489400000000001</c:v>
                </c:pt>
                <c:pt idx="366">
                  <c:v>0.314085</c:v>
                </c:pt>
                <c:pt idx="367">
                  <c:v>0.31377699999999997</c:v>
                </c:pt>
                <c:pt idx="368">
                  <c:v>0.31447799999999998</c:v>
                </c:pt>
                <c:pt idx="369">
                  <c:v>0.31373400000000001</c:v>
                </c:pt>
                <c:pt idx="370">
                  <c:v>0.31289299999999998</c:v>
                </c:pt>
                <c:pt idx="371">
                  <c:v>0.31280200000000002</c:v>
                </c:pt>
                <c:pt idx="372">
                  <c:v>0.31368299999999999</c:v>
                </c:pt>
                <c:pt idx="373">
                  <c:v>0.31594499999999998</c:v>
                </c:pt>
                <c:pt idx="374">
                  <c:v>0.31614799999999998</c:v>
                </c:pt>
                <c:pt idx="375">
                  <c:v>0.31643700000000002</c:v>
                </c:pt>
                <c:pt idx="376">
                  <c:v>0.31589699999999998</c:v>
                </c:pt>
                <c:pt idx="377">
                  <c:v>0.31538300000000002</c:v>
                </c:pt>
                <c:pt idx="378">
                  <c:v>0.31483899999999998</c:v>
                </c:pt>
                <c:pt idx="379">
                  <c:v>0.31524799999999997</c:v>
                </c:pt>
                <c:pt idx="380">
                  <c:v>0.31481300000000001</c:v>
                </c:pt>
                <c:pt idx="381">
                  <c:v>0.31432399999999999</c:v>
                </c:pt>
                <c:pt idx="382">
                  <c:v>0.31396000000000002</c:v>
                </c:pt>
                <c:pt idx="383">
                  <c:v>0.31361299999999998</c:v>
                </c:pt>
                <c:pt idx="384">
                  <c:v>0.31787199999999999</c:v>
                </c:pt>
                <c:pt idx="385">
                  <c:v>0.31845499999999999</c:v>
                </c:pt>
                <c:pt idx="386">
                  <c:v>0.31796200000000002</c:v>
                </c:pt>
                <c:pt idx="387">
                  <c:v>0.31720799999999999</c:v>
                </c:pt>
                <c:pt idx="388">
                  <c:v>0.31655</c:v>
                </c:pt>
                <c:pt idx="389">
                  <c:v>0.31637300000000002</c:v>
                </c:pt>
                <c:pt idx="390">
                  <c:v>0.31597900000000001</c:v>
                </c:pt>
                <c:pt idx="391">
                  <c:v>0.31513799999999997</c:v>
                </c:pt>
                <c:pt idx="392">
                  <c:v>0.31504199999999999</c:v>
                </c:pt>
                <c:pt idx="393">
                  <c:v>0.31447000000000003</c:v>
                </c:pt>
                <c:pt idx="394">
                  <c:v>0.31446499999999999</c:v>
                </c:pt>
                <c:pt idx="395">
                  <c:v>0.31412600000000002</c:v>
                </c:pt>
                <c:pt idx="396">
                  <c:v>0.31368000000000001</c:v>
                </c:pt>
                <c:pt idx="397">
                  <c:v>0.313166</c:v>
                </c:pt>
                <c:pt idx="398">
                  <c:v>0.31249500000000002</c:v>
                </c:pt>
                <c:pt idx="399">
                  <c:v>0.31237100000000001</c:v>
                </c:pt>
                <c:pt idx="400">
                  <c:v>0.31188399999999999</c:v>
                </c:pt>
                <c:pt idx="401">
                  <c:v>0.311473</c:v>
                </c:pt>
                <c:pt idx="402">
                  <c:v>0.31118299999999999</c:v>
                </c:pt>
                <c:pt idx="403">
                  <c:v>0.31055700000000003</c:v>
                </c:pt>
                <c:pt idx="404">
                  <c:v>0.31111</c:v>
                </c:pt>
                <c:pt idx="405">
                  <c:v>0.31039699999999998</c:v>
                </c:pt>
                <c:pt idx="406">
                  <c:v>0.30979200000000001</c:v>
                </c:pt>
                <c:pt idx="407">
                  <c:v>0.31069400000000003</c:v>
                </c:pt>
                <c:pt idx="408">
                  <c:v>0.31033300000000003</c:v>
                </c:pt>
                <c:pt idx="409">
                  <c:v>0.30966500000000002</c:v>
                </c:pt>
                <c:pt idx="410">
                  <c:v>0.30929299999999998</c:v>
                </c:pt>
                <c:pt idx="411">
                  <c:v>0.31136200000000003</c:v>
                </c:pt>
                <c:pt idx="412">
                  <c:v>0.31082199999999999</c:v>
                </c:pt>
                <c:pt idx="413">
                  <c:v>0.31048700000000001</c:v>
                </c:pt>
                <c:pt idx="414">
                  <c:v>0.31097900000000001</c:v>
                </c:pt>
                <c:pt idx="415">
                  <c:v>0.31096800000000002</c:v>
                </c:pt>
                <c:pt idx="416">
                  <c:v>0.31072899999999998</c:v>
                </c:pt>
                <c:pt idx="417">
                  <c:v>0.31257200000000002</c:v>
                </c:pt>
                <c:pt idx="418">
                  <c:v>0.31192999999999999</c:v>
                </c:pt>
                <c:pt idx="419">
                  <c:v>0.31131900000000001</c:v>
                </c:pt>
                <c:pt idx="420">
                  <c:v>0.31122899999999998</c:v>
                </c:pt>
                <c:pt idx="421">
                  <c:v>0.31076599999999999</c:v>
                </c:pt>
                <c:pt idx="422">
                  <c:v>0.31168800000000002</c:v>
                </c:pt>
                <c:pt idx="423">
                  <c:v>0.31355899999999998</c:v>
                </c:pt>
                <c:pt idx="424">
                  <c:v>0.31452000000000002</c:v>
                </c:pt>
                <c:pt idx="425">
                  <c:v>0.31449199999999999</c:v>
                </c:pt>
                <c:pt idx="426">
                  <c:v>0.31384800000000002</c:v>
                </c:pt>
                <c:pt idx="427">
                  <c:v>0.31332500000000002</c:v>
                </c:pt>
                <c:pt idx="428">
                  <c:v>0.31295499999999998</c:v>
                </c:pt>
                <c:pt idx="429">
                  <c:v>0.31246699999999999</c:v>
                </c:pt>
                <c:pt idx="430">
                  <c:v>0.313996</c:v>
                </c:pt>
                <c:pt idx="431">
                  <c:v>0.31363999999999997</c:v>
                </c:pt>
                <c:pt idx="432">
                  <c:v>0.31370100000000001</c:v>
                </c:pt>
                <c:pt idx="433">
                  <c:v>0.31338899999999997</c:v>
                </c:pt>
                <c:pt idx="434">
                  <c:v>0.31344499999999997</c:v>
                </c:pt>
                <c:pt idx="435">
                  <c:v>0.31307800000000002</c:v>
                </c:pt>
                <c:pt idx="436">
                  <c:v>0.31257000000000001</c:v>
                </c:pt>
                <c:pt idx="437">
                  <c:v>0.31352799999999997</c:v>
                </c:pt>
                <c:pt idx="438">
                  <c:v>0.31312000000000001</c:v>
                </c:pt>
                <c:pt idx="439">
                  <c:v>0.31312400000000001</c:v>
                </c:pt>
                <c:pt idx="440">
                  <c:v>0.31260399999999999</c:v>
                </c:pt>
                <c:pt idx="441">
                  <c:v>0.31501299999999999</c:v>
                </c:pt>
                <c:pt idx="442">
                  <c:v>0.31476500000000002</c:v>
                </c:pt>
                <c:pt idx="443">
                  <c:v>0.31438199999999999</c:v>
                </c:pt>
                <c:pt idx="444">
                  <c:v>0.31387399999999999</c:v>
                </c:pt>
                <c:pt idx="445">
                  <c:v>0.31325799999999998</c:v>
                </c:pt>
                <c:pt idx="446">
                  <c:v>0.312809</c:v>
                </c:pt>
                <c:pt idx="447">
                  <c:v>0.31218800000000002</c:v>
                </c:pt>
                <c:pt idx="448">
                  <c:v>0.31252999999999997</c:v>
                </c:pt>
                <c:pt idx="449">
                  <c:v>0.31190400000000001</c:v>
                </c:pt>
                <c:pt idx="450">
                  <c:v>0.3115</c:v>
                </c:pt>
                <c:pt idx="451">
                  <c:v>0.312218</c:v>
                </c:pt>
                <c:pt idx="452">
                  <c:v>0.31333800000000001</c:v>
                </c:pt>
                <c:pt idx="453">
                  <c:v>0.31328299999999998</c:v>
                </c:pt>
                <c:pt idx="454">
                  <c:v>0.31267099999999998</c:v>
                </c:pt>
                <c:pt idx="455">
                  <c:v>0.31215999999999999</c:v>
                </c:pt>
                <c:pt idx="456">
                  <c:v>0.31217</c:v>
                </c:pt>
                <c:pt idx="457">
                  <c:v>0.31165999999999999</c:v>
                </c:pt>
                <c:pt idx="458">
                  <c:v>0.31167</c:v>
                </c:pt>
                <c:pt idx="459">
                  <c:v>0.31148500000000001</c:v>
                </c:pt>
                <c:pt idx="460">
                  <c:v>0.31146099999999999</c:v>
                </c:pt>
                <c:pt idx="461">
                  <c:v>0.31155500000000003</c:v>
                </c:pt>
                <c:pt idx="462">
                  <c:v>0.31177199999999999</c:v>
                </c:pt>
                <c:pt idx="463">
                  <c:v>0.311305</c:v>
                </c:pt>
                <c:pt idx="464">
                  <c:v>0.31194300000000003</c:v>
                </c:pt>
                <c:pt idx="465">
                  <c:v>0.31150600000000001</c:v>
                </c:pt>
                <c:pt idx="466">
                  <c:v>0.31092599999999998</c:v>
                </c:pt>
                <c:pt idx="467">
                  <c:v>0.310724</c:v>
                </c:pt>
                <c:pt idx="468">
                  <c:v>0.31284400000000001</c:v>
                </c:pt>
                <c:pt idx="469">
                  <c:v>0.31336399999999998</c:v>
                </c:pt>
                <c:pt idx="470">
                  <c:v>0.313247</c:v>
                </c:pt>
                <c:pt idx="471">
                  <c:v>0.31297799999999998</c:v>
                </c:pt>
                <c:pt idx="472">
                  <c:v>0.31385400000000002</c:v>
                </c:pt>
                <c:pt idx="473">
                  <c:v>0.31342700000000001</c:v>
                </c:pt>
                <c:pt idx="474">
                  <c:v>0.31285299999999999</c:v>
                </c:pt>
                <c:pt idx="475">
                  <c:v>0.313527</c:v>
                </c:pt>
                <c:pt idx="476">
                  <c:v>0.31309900000000002</c:v>
                </c:pt>
                <c:pt idx="477">
                  <c:v>0.31345400000000001</c:v>
                </c:pt>
                <c:pt idx="478">
                  <c:v>0.31298199999999998</c:v>
                </c:pt>
                <c:pt idx="479">
                  <c:v>0.31261100000000003</c:v>
                </c:pt>
                <c:pt idx="480">
                  <c:v>0.31250099999999997</c:v>
                </c:pt>
                <c:pt idx="481">
                  <c:v>0.31248300000000001</c:v>
                </c:pt>
                <c:pt idx="482">
                  <c:v>0.31194899999999998</c:v>
                </c:pt>
                <c:pt idx="483">
                  <c:v>0.31157200000000002</c:v>
                </c:pt>
                <c:pt idx="484">
                  <c:v>0.31165700000000002</c:v>
                </c:pt>
                <c:pt idx="485">
                  <c:v>0.31134600000000001</c:v>
                </c:pt>
                <c:pt idx="486">
                  <c:v>0.31117299999999998</c:v>
                </c:pt>
                <c:pt idx="487">
                  <c:v>0.311919</c:v>
                </c:pt>
                <c:pt idx="488">
                  <c:v>0.31179600000000002</c:v>
                </c:pt>
                <c:pt idx="489">
                  <c:v>0.31141200000000002</c:v>
                </c:pt>
                <c:pt idx="490">
                  <c:v>0.311029</c:v>
                </c:pt>
                <c:pt idx="491">
                  <c:v>0.31076700000000002</c:v>
                </c:pt>
                <c:pt idx="492">
                  <c:v>0.31055199999999999</c:v>
                </c:pt>
                <c:pt idx="493">
                  <c:v>0.310172</c:v>
                </c:pt>
                <c:pt idx="494">
                  <c:v>0.30996099999999999</c:v>
                </c:pt>
                <c:pt idx="495">
                  <c:v>0.309506</c:v>
                </c:pt>
                <c:pt idx="496">
                  <c:v>0.30943100000000001</c:v>
                </c:pt>
                <c:pt idx="497">
                  <c:v>0.31095600000000001</c:v>
                </c:pt>
                <c:pt idx="498">
                  <c:v>0.31157699999999999</c:v>
                </c:pt>
                <c:pt idx="499">
                  <c:v>0.31251200000000001</c:v>
                </c:pt>
                <c:pt idx="500">
                  <c:v>0.31209300000000001</c:v>
                </c:pt>
                <c:pt idx="501">
                  <c:v>0.31162099999999998</c:v>
                </c:pt>
                <c:pt idx="502">
                  <c:v>0.31109100000000001</c:v>
                </c:pt>
                <c:pt idx="503">
                  <c:v>0.31079899999999999</c:v>
                </c:pt>
                <c:pt idx="504">
                  <c:v>0.31048100000000001</c:v>
                </c:pt>
                <c:pt idx="505">
                  <c:v>0.310089</c:v>
                </c:pt>
                <c:pt idx="506">
                  <c:v>0.30971799999999999</c:v>
                </c:pt>
                <c:pt idx="507">
                  <c:v>0.30962899999999999</c:v>
                </c:pt>
                <c:pt idx="508">
                  <c:v>0.309137</c:v>
                </c:pt>
                <c:pt idx="509">
                  <c:v>0.308585</c:v>
                </c:pt>
                <c:pt idx="510">
                  <c:v>0.30823600000000001</c:v>
                </c:pt>
                <c:pt idx="511">
                  <c:v>0.30773699999999998</c:v>
                </c:pt>
                <c:pt idx="512">
                  <c:v>0.30834499999999998</c:v>
                </c:pt>
                <c:pt idx="513">
                  <c:v>0.30788300000000002</c:v>
                </c:pt>
                <c:pt idx="514">
                  <c:v>0.307504</c:v>
                </c:pt>
                <c:pt idx="515">
                  <c:v>0.30704999999999999</c:v>
                </c:pt>
                <c:pt idx="516">
                  <c:v>0.30697999999999998</c:v>
                </c:pt>
                <c:pt idx="517">
                  <c:v>0.30694300000000002</c:v>
                </c:pt>
                <c:pt idx="518">
                  <c:v>0.30699500000000002</c:v>
                </c:pt>
                <c:pt idx="519">
                  <c:v>0.30665700000000001</c:v>
                </c:pt>
                <c:pt idx="520">
                  <c:v>0.306141</c:v>
                </c:pt>
                <c:pt idx="521">
                  <c:v>0.30640400000000001</c:v>
                </c:pt>
                <c:pt idx="522">
                  <c:v>0.30627500000000002</c:v>
                </c:pt>
                <c:pt idx="523">
                  <c:v>0.30618499999999998</c:v>
                </c:pt>
                <c:pt idx="524">
                  <c:v>0.305732</c:v>
                </c:pt>
                <c:pt idx="525">
                  <c:v>0.30532500000000001</c:v>
                </c:pt>
                <c:pt idx="526">
                  <c:v>0.30497800000000003</c:v>
                </c:pt>
                <c:pt idx="527">
                  <c:v>0.30477700000000002</c:v>
                </c:pt>
                <c:pt idx="528">
                  <c:v>0.30432599999999999</c:v>
                </c:pt>
                <c:pt idx="529">
                  <c:v>0.303811</c:v>
                </c:pt>
                <c:pt idx="530">
                  <c:v>0.303284</c:v>
                </c:pt>
                <c:pt idx="531">
                  <c:v>0.30287399999999998</c:v>
                </c:pt>
                <c:pt idx="532">
                  <c:v>0.30237900000000001</c:v>
                </c:pt>
                <c:pt idx="533">
                  <c:v>0.30200700000000003</c:v>
                </c:pt>
                <c:pt idx="534">
                  <c:v>0.30210999999999999</c:v>
                </c:pt>
                <c:pt idx="535">
                  <c:v>0.301871</c:v>
                </c:pt>
                <c:pt idx="536">
                  <c:v>0.302313</c:v>
                </c:pt>
                <c:pt idx="537">
                  <c:v>0.30184800000000001</c:v>
                </c:pt>
                <c:pt idx="538">
                  <c:v>0.30197000000000002</c:v>
                </c:pt>
                <c:pt idx="539">
                  <c:v>0.30249599999999999</c:v>
                </c:pt>
                <c:pt idx="540">
                  <c:v>0.30205300000000002</c:v>
                </c:pt>
                <c:pt idx="541">
                  <c:v>0.30165799999999998</c:v>
                </c:pt>
                <c:pt idx="542">
                  <c:v>0.30186000000000002</c:v>
                </c:pt>
                <c:pt idx="543">
                  <c:v>0.30169299999999999</c:v>
                </c:pt>
                <c:pt idx="544">
                  <c:v>0.30149199999999998</c:v>
                </c:pt>
                <c:pt idx="545">
                  <c:v>0.30237399999999998</c:v>
                </c:pt>
                <c:pt idx="546">
                  <c:v>0.30188399999999999</c:v>
                </c:pt>
                <c:pt idx="547">
                  <c:v>0.30255799999999999</c:v>
                </c:pt>
                <c:pt idx="548">
                  <c:v>0.30225200000000002</c:v>
                </c:pt>
                <c:pt idx="549">
                  <c:v>0.30210599999999999</c:v>
                </c:pt>
                <c:pt idx="550">
                  <c:v>0.30229699999999998</c:v>
                </c:pt>
                <c:pt idx="551">
                  <c:v>0.30366700000000002</c:v>
                </c:pt>
                <c:pt idx="552">
                  <c:v>0.30345800000000001</c:v>
                </c:pt>
                <c:pt idx="553">
                  <c:v>0.30288500000000002</c:v>
                </c:pt>
                <c:pt idx="554">
                  <c:v>0.30425200000000002</c:v>
                </c:pt>
                <c:pt idx="555">
                  <c:v>0.30421500000000001</c:v>
                </c:pt>
                <c:pt idx="556">
                  <c:v>0.30404300000000001</c:v>
                </c:pt>
                <c:pt idx="557">
                  <c:v>0.303981</c:v>
                </c:pt>
                <c:pt idx="558">
                  <c:v>0.30384</c:v>
                </c:pt>
                <c:pt idx="559">
                  <c:v>0.303977</c:v>
                </c:pt>
                <c:pt idx="560">
                  <c:v>0.30344700000000002</c:v>
                </c:pt>
                <c:pt idx="561">
                  <c:v>0.302977</c:v>
                </c:pt>
                <c:pt idx="562">
                  <c:v>0.302597</c:v>
                </c:pt>
                <c:pt idx="563">
                  <c:v>0.30240499999999998</c:v>
                </c:pt>
                <c:pt idx="564">
                  <c:v>0.302039</c:v>
                </c:pt>
                <c:pt idx="565">
                  <c:v>0.30160100000000001</c:v>
                </c:pt>
                <c:pt idx="566">
                  <c:v>0.30114400000000002</c:v>
                </c:pt>
                <c:pt idx="567">
                  <c:v>0.300678</c:v>
                </c:pt>
                <c:pt idx="568">
                  <c:v>0.300369</c:v>
                </c:pt>
                <c:pt idx="569">
                  <c:v>0.300174</c:v>
                </c:pt>
                <c:pt idx="570">
                  <c:v>0.30221900000000002</c:v>
                </c:pt>
                <c:pt idx="571">
                  <c:v>0.30210799999999999</c:v>
                </c:pt>
                <c:pt idx="572">
                  <c:v>0.302319</c:v>
                </c:pt>
                <c:pt idx="573">
                  <c:v>0.30194700000000002</c:v>
                </c:pt>
                <c:pt idx="574">
                  <c:v>0.30171199999999998</c:v>
                </c:pt>
                <c:pt idx="575">
                  <c:v>0.30130600000000002</c:v>
                </c:pt>
                <c:pt idx="576">
                  <c:v>0.30099300000000001</c:v>
                </c:pt>
                <c:pt idx="577">
                  <c:v>0.30083199999999999</c:v>
                </c:pt>
                <c:pt idx="578">
                  <c:v>0.30061100000000002</c:v>
                </c:pt>
                <c:pt idx="579">
                  <c:v>0.30021500000000001</c:v>
                </c:pt>
                <c:pt idx="580">
                  <c:v>0.300182</c:v>
                </c:pt>
                <c:pt idx="581">
                  <c:v>0.30005399999999999</c:v>
                </c:pt>
                <c:pt idx="582">
                  <c:v>0.29973</c:v>
                </c:pt>
                <c:pt idx="583">
                  <c:v>0.29944599999999999</c:v>
                </c:pt>
                <c:pt idx="584">
                  <c:v>0.299869</c:v>
                </c:pt>
                <c:pt idx="585">
                  <c:v>0.299483</c:v>
                </c:pt>
                <c:pt idx="586">
                  <c:v>0.29914499999999999</c:v>
                </c:pt>
                <c:pt idx="587">
                  <c:v>0.300539</c:v>
                </c:pt>
                <c:pt idx="588">
                  <c:v>0.30013899999999999</c:v>
                </c:pt>
                <c:pt idx="589">
                  <c:v>0.30180299999999999</c:v>
                </c:pt>
                <c:pt idx="590">
                  <c:v>0.30146899999999999</c:v>
                </c:pt>
                <c:pt idx="591">
                  <c:v>0.30108499999999999</c:v>
                </c:pt>
                <c:pt idx="592">
                  <c:v>0.30074200000000001</c:v>
                </c:pt>
                <c:pt idx="593">
                  <c:v>0.30065799999999998</c:v>
                </c:pt>
                <c:pt idx="594">
                  <c:v>0.30071599999999998</c:v>
                </c:pt>
                <c:pt idx="595">
                  <c:v>0.30083700000000002</c:v>
                </c:pt>
                <c:pt idx="596">
                  <c:v>0.30035099999999998</c:v>
                </c:pt>
                <c:pt idx="597">
                  <c:v>0.30120999999999998</c:v>
                </c:pt>
                <c:pt idx="598">
                  <c:v>0.30110599999999998</c:v>
                </c:pt>
                <c:pt idx="599">
                  <c:v>0.30072300000000002</c:v>
                </c:pt>
                <c:pt idx="600">
                  <c:v>0.30204500000000001</c:v>
                </c:pt>
                <c:pt idx="601">
                  <c:v>0.30193999999999999</c:v>
                </c:pt>
                <c:pt idx="602">
                  <c:v>0.30166799999999999</c:v>
                </c:pt>
                <c:pt idx="603">
                  <c:v>0.30141699999999999</c:v>
                </c:pt>
                <c:pt idx="604">
                  <c:v>0.302562</c:v>
                </c:pt>
                <c:pt idx="605">
                  <c:v>0.30222100000000002</c:v>
                </c:pt>
                <c:pt idx="606">
                  <c:v>0.30187799999999998</c:v>
                </c:pt>
                <c:pt idx="607">
                  <c:v>0.30149700000000001</c:v>
                </c:pt>
                <c:pt idx="608">
                  <c:v>0.30108699999999999</c:v>
                </c:pt>
                <c:pt idx="609">
                  <c:v>0.30068699999999998</c:v>
                </c:pt>
                <c:pt idx="610">
                  <c:v>0.30027700000000002</c:v>
                </c:pt>
                <c:pt idx="611">
                  <c:v>0.29991499999999999</c:v>
                </c:pt>
                <c:pt idx="612">
                  <c:v>0.29948799999999998</c:v>
                </c:pt>
                <c:pt idx="613">
                  <c:v>0.299153</c:v>
                </c:pt>
                <c:pt idx="614">
                  <c:v>0.298815</c:v>
                </c:pt>
                <c:pt idx="615">
                  <c:v>0.29846400000000001</c:v>
                </c:pt>
                <c:pt idx="616">
                  <c:v>0.298126</c:v>
                </c:pt>
                <c:pt idx="617">
                  <c:v>0.29797800000000002</c:v>
                </c:pt>
                <c:pt idx="618">
                  <c:v>0.29820999999999998</c:v>
                </c:pt>
                <c:pt idx="619">
                  <c:v>0.29793700000000001</c:v>
                </c:pt>
                <c:pt idx="620">
                  <c:v>0.29767500000000002</c:v>
                </c:pt>
                <c:pt idx="621">
                  <c:v>0.29733999999999999</c:v>
                </c:pt>
                <c:pt idx="622">
                  <c:v>0.29729699999999998</c:v>
                </c:pt>
                <c:pt idx="623">
                  <c:v>0.297655</c:v>
                </c:pt>
                <c:pt idx="624">
                  <c:v>0.29741699999999999</c:v>
                </c:pt>
                <c:pt idx="625">
                  <c:v>0.297093</c:v>
                </c:pt>
                <c:pt idx="626">
                  <c:v>0.29677500000000001</c:v>
                </c:pt>
                <c:pt idx="627">
                  <c:v>0.29644700000000002</c:v>
                </c:pt>
                <c:pt idx="628">
                  <c:v>0.29628500000000002</c:v>
                </c:pt>
                <c:pt idx="629">
                  <c:v>0.29637400000000003</c:v>
                </c:pt>
                <c:pt idx="630">
                  <c:v>0.297265</c:v>
                </c:pt>
                <c:pt idx="631">
                  <c:v>0.29698400000000003</c:v>
                </c:pt>
                <c:pt idx="632">
                  <c:v>0.29659099999999999</c:v>
                </c:pt>
                <c:pt idx="633">
                  <c:v>0.29638999999999999</c:v>
                </c:pt>
                <c:pt idx="634">
                  <c:v>0.29616300000000001</c:v>
                </c:pt>
                <c:pt idx="635">
                  <c:v>0.29583199999999998</c:v>
                </c:pt>
                <c:pt idx="636">
                  <c:v>0.29560999999999998</c:v>
                </c:pt>
                <c:pt idx="637">
                  <c:v>0.29532799999999998</c:v>
                </c:pt>
                <c:pt idx="638">
                  <c:v>0.29496800000000001</c:v>
                </c:pt>
                <c:pt idx="639">
                  <c:v>0.29463699999999998</c:v>
                </c:pt>
                <c:pt idx="640">
                  <c:v>0.29436400000000001</c:v>
                </c:pt>
                <c:pt idx="641">
                  <c:v>0.29467399999999999</c:v>
                </c:pt>
                <c:pt idx="642">
                  <c:v>0.29452699999999998</c:v>
                </c:pt>
                <c:pt idx="643">
                  <c:v>0.29416300000000001</c:v>
                </c:pt>
                <c:pt idx="644">
                  <c:v>0.29432199999999997</c:v>
                </c:pt>
                <c:pt idx="645">
                  <c:v>0.29400599999999999</c:v>
                </c:pt>
                <c:pt idx="646">
                  <c:v>0.29398600000000003</c:v>
                </c:pt>
                <c:pt idx="647">
                  <c:v>0.29538900000000001</c:v>
                </c:pt>
                <c:pt idx="648">
                  <c:v>0.29633300000000001</c:v>
                </c:pt>
                <c:pt idx="649">
                  <c:v>0.29647600000000002</c:v>
                </c:pt>
                <c:pt idx="650">
                  <c:v>0.29604200000000003</c:v>
                </c:pt>
                <c:pt idx="651">
                  <c:v>0.29598600000000003</c:v>
                </c:pt>
                <c:pt idx="652">
                  <c:v>0.29635</c:v>
                </c:pt>
                <c:pt idx="653">
                  <c:v>0.296043</c:v>
                </c:pt>
                <c:pt idx="654">
                  <c:v>0.29568100000000003</c:v>
                </c:pt>
                <c:pt idx="655">
                  <c:v>0.295323</c:v>
                </c:pt>
                <c:pt idx="656">
                  <c:v>0.29509400000000002</c:v>
                </c:pt>
                <c:pt idx="657">
                  <c:v>0.29478500000000002</c:v>
                </c:pt>
                <c:pt idx="658">
                  <c:v>0.29439199999999999</c:v>
                </c:pt>
                <c:pt idx="659">
                  <c:v>0.294462</c:v>
                </c:pt>
                <c:pt idx="660">
                  <c:v>0.29409600000000002</c:v>
                </c:pt>
                <c:pt idx="661">
                  <c:v>0.29420499999999999</c:v>
                </c:pt>
                <c:pt idx="662">
                  <c:v>0.29404599999999997</c:v>
                </c:pt>
                <c:pt idx="663">
                  <c:v>0.29400199999999999</c:v>
                </c:pt>
                <c:pt idx="664">
                  <c:v>0.29861399999999999</c:v>
                </c:pt>
                <c:pt idx="665">
                  <c:v>0.30058499999999999</c:v>
                </c:pt>
                <c:pt idx="666">
                  <c:v>0.30091099999999998</c:v>
                </c:pt>
                <c:pt idx="667">
                  <c:v>0.30082700000000001</c:v>
                </c:pt>
                <c:pt idx="668">
                  <c:v>0.30087199999999997</c:v>
                </c:pt>
                <c:pt idx="669">
                  <c:v>0.30082599999999998</c:v>
                </c:pt>
                <c:pt idx="670">
                  <c:v>0.30045899999999998</c:v>
                </c:pt>
                <c:pt idx="671">
                  <c:v>0.30029</c:v>
                </c:pt>
                <c:pt idx="672">
                  <c:v>0.300016</c:v>
                </c:pt>
                <c:pt idx="673">
                  <c:v>0.30004999999999998</c:v>
                </c:pt>
                <c:pt idx="674">
                  <c:v>0.29996899999999999</c:v>
                </c:pt>
                <c:pt idx="675">
                  <c:v>0.29964200000000002</c:v>
                </c:pt>
                <c:pt idx="676">
                  <c:v>0.29958299999999999</c:v>
                </c:pt>
                <c:pt idx="677">
                  <c:v>0.29962100000000003</c:v>
                </c:pt>
                <c:pt idx="678">
                  <c:v>0.30005100000000001</c:v>
                </c:pt>
                <c:pt idx="679">
                  <c:v>0.29972300000000002</c:v>
                </c:pt>
                <c:pt idx="680">
                  <c:v>0.29964000000000002</c:v>
                </c:pt>
                <c:pt idx="681">
                  <c:v>0.29947400000000002</c:v>
                </c:pt>
                <c:pt idx="682">
                  <c:v>0.299182</c:v>
                </c:pt>
                <c:pt idx="683">
                  <c:v>0.29883399999999999</c:v>
                </c:pt>
                <c:pt idx="684">
                  <c:v>0.29844500000000002</c:v>
                </c:pt>
                <c:pt idx="685">
                  <c:v>0.298375</c:v>
                </c:pt>
                <c:pt idx="686">
                  <c:v>0.29858200000000001</c:v>
                </c:pt>
                <c:pt idx="687">
                  <c:v>0.29846299999999998</c:v>
                </c:pt>
                <c:pt idx="688">
                  <c:v>0.29817300000000002</c:v>
                </c:pt>
                <c:pt idx="689">
                  <c:v>0.29782999999999998</c:v>
                </c:pt>
                <c:pt idx="690">
                  <c:v>0.29747400000000002</c:v>
                </c:pt>
                <c:pt idx="691">
                  <c:v>0.297514</c:v>
                </c:pt>
                <c:pt idx="692">
                  <c:v>0.29747499999999999</c:v>
                </c:pt>
                <c:pt idx="693">
                  <c:v>0.29727100000000001</c:v>
                </c:pt>
                <c:pt idx="694">
                  <c:v>0.29689199999999999</c:v>
                </c:pt>
                <c:pt idx="695">
                  <c:v>0.29658699999999999</c:v>
                </c:pt>
                <c:pt idx="696">
                  <c:v>0.29668699999999998</c:v>
                </c:pt>
                <c:pt idx="697">
                  <c:v>0.29678300000000002</c:v>
                </c:pt>
                <c:pt idx="698">
                  <c:v>0.296593</c:v>
                </c:pt>
                <c:pt idx="699">
                  <c:v>0.29649599999999998</c:v>
                </c:pt>
                <c:pt idx="700">
                  <c:v>0.29689700000000002</c:v>
                </c:pt>
                <c:pt idx="701">
                  <c:v>0.29662300000000003</c:v>
                </c:pt>
                <c:pt idx="702">
                  <c:v>0.29633100000000001</c:v>
                </c:pt>
                <c:pt idx="703">
                  <c:v>0.29819099999999998</c:v>
                </c:pt>
                <c:pt idx="704">
                  <c:v>0.29780899999999999</c:v>
                </c:pt>
                <c:pt idx="705">
                  <c:v>0.29763600000000001</c:v>
                </c:pt>
                <c:pt idx="706">
                  <c:v>0.29725400000000002</c:v>
                </c:pt>
                <c:pt idx="707">
                  <c:v>0.29693799999999998</c:v>
                </c:pt>
                <c:pt idx="708">
                  <c:v>0.29689700000000002</c:v>
                </c:pt>
                <c:pt idx="709">
                  <c:v>0.296537</c:v>
                </c:pt>
                <c:pt idx="710">
                  <c:v>0.29667399999999999</c:v>
                </c:pt>
                <c:pt idx="711">
                  <c:v>0.296487</c:v>
                </c:pt>
                <c:pt idx="712">
                  <c:v>0.29674200000000001</c:v>
                </c:pt>
                <c:pt idx="713">
                  <c:v>0.29652699999999999</c:v>
                </c:pt>
                <c:pt idx="714">
                  <c:v>0.29742400000000002</c:v>
                </c:pt>
                <c:pt idx="715">
                  <c:v>0.29816500000000001</c:v>
                </c:pt>
                <c:pt idx="716">
                  <c:v>0.29807099999999997</c:v>
                </c:pt>
                <c:pt idx="717">
                  <c:v>0.29801499999999997</c:v>
                </c:pt>
                <c:pt idx="718">
                  <c:v>0.29786099999999999</c:v>
                </c:pt>
                <c:pt idx="719">
                  <c:v>0.29756300000000002</c:v>
                </c:pt>
                <c:pt idx="720">
                  <c:v>0.29724899999999999</c:v>
                </c:pt>
                <c:pt idx="721">
                  <c:v>0.29699599999999998</c:v>
                </c:pt>
                <c:pt idx="722">
                  <c:v>0.29721900000000001</c:v>
                </c:pt>
                <c:pt idx="723">
                  <c:v>0.29727399999999998</c:v>
                </c:pt>
                <c:pt idx="724">
                  <c:v>0.29753600000000002</c:v>
                </c:pt>
                <c:pt idx="725">
                  <c:v>0.29728700000000002</c:v>
                </c:pt>
                <c:pt idx="726">
                  <c:v>0.29706199999999999</c:v>
                </c:pt>
                <c:pt idx="727">
                  <c:v>0.297259</c:v>
                </c:pt>
                <c:pt idx="728">
                  <c:v>0.29687599999999997</c:v>
                </c:pt>
                <c:pt idx="729">
                  <c:v>0.299128</c:v>
                </c:pt>
                <c:pt idx="730">
                  <c:v>0.29883100000000001</c:v>
                </c:pt>
                <c:pt idx="731">
                  <c:v>0.298987</c:v>
                </c:pt>
                <c:pt idx="732">
                  <c:v>0.29995500000000003</c:v>
                </c:pt>
                <c:pt idx="733">
                  <c:v>0.29957600000000001</c:v>
                </c:pt>
                <c:pt idx="734">
                  <c:v>0.29988900000000002</c:v>
                </c:pt>
                <c:pt idx="735">
                  <c:v>0.29971599999999998</c:v>
                </c:pt>
                <c:pt idx="736">
                  <c:v>0.29963699999999999</c:v>
                </c:pt>
                <c:pt idx="737">
                  <c:v>0.299319</c:v>
                </c:pt>
                <c:pt idx="738">
                  <c:v>0.29920600000000003</c:v>
                </c:pt>
                <c:pt idx="739">
                  <c:v>0.29883700000000002</c:v>
                </c:pt>
                <c:pt idx="740">
                  <c:v>0.29901800000000001</c:v>
                </c:pt>
                <c:pt idx="741">
                  <c:v>0.29872199999999999</c:v>
                </c:pt>
                <c:pt idx="742">
                  <c:v>0.29849100000000001</c:v>
                </c:pt>
                <c:pt idx="743">
                  <c:v>0.299375</c:v>
                </c:pt>
                <c:pt idx="744">
                  <c:v>0.29982300000000001</c:v>
                </c:pt>
                <c:pt idx="745">
                  <c:v>0.30016599999999999</c:v>
                </c:pt>
                <c:pt idx="746">
                  <c:v>0.30103999999999997</c:v>
                </c:pt>
                <c:pt idx="747">
                  <c:v>0.30156899999999998</c:v>
                </c:pt>
                <c:pt idx="748">
                  <c:v>0.30396899999999999</c:v>
                </c:pt>
                <c:pt idx="749">
                  <c:v>0.30363000000000001</c:v>
                </c:pt>
                <c:pt idx="750">
                  <c:v>0.30330400000000002</c:v>
                </c:pt>
                <c:pt idx="751">
                  <c:v>0.30374600000000002</c:v>
                </c:pt>
                <c:pt idx="752">
                  <c:v>0.30360199999999998</c:v>
                </c:pt>
                <c:pt idx="753">
                  <c:v>0.30380699999999999</c:v>
                </c:pt>
                <c:pt idx="754">
                  <c:v>0.30375099999999999</c:v>
                </c:pt>
                <c:pt idx="755">
                  <c:v>0.30356899999999998</c:v>
                </c:pt>
                <c:pt idx="756">
                  <c:v>0.30456699999999998</c:v>
                </c:pt>
                <c:pt idx="757">
                  <c:v>0.30463200000000001</c:v>
                </c:pt>
                <c:pt idx="758">
                  <c:v>0.30435400000000001</c:v>
                </c:pt>
                <c:pt idx="759">
                  <c:v>0.30417300000000003</c:v>
                </c:pt>
                <c:pt idx="760">
                  <c:v>0.30385800000000002</c:v>
                </c:pt>
                <c:pt idx="761">
                  <c:v>0.30359399999999997</c:v>
                </c:pt>
                <c:pt idx="762">
                  <c:v>0.30340099999999998</c:v>
                </c:pt>
                <c:pt idx="763">
                  <c:v>0.30371999999999999</c:v>
                </c:pt>
                <c:pt idx="764">
                  <c:v>0.303643</c:v>
                </c:pt>
                <c:pt idx="765">
                  <c:v>0.30330499999999999</c:v>
                </c:pt>
                <c:pt idx="766">
                  <c:v>0.303062</c:v>
                </c:pt>
                <c:pt idx="767">
                  <c:v>0.302838</c:v>
                </c:pt>
                <c:pt idx="768">
                  <c:v>0.30262299999999998</c:v>
                </c:pt>
                <c:pt idx="769">
                  <c:v>0.30391000000000001</c:v>
                </c:pt>
                <c:pt idx="770">
                  <c:v>0.30361900000000003</c:v>
                </c:pt>
                <c:pt idx="771">
                  <c:v>0.30387500000000001</c:v>
                </c:pt>
                <c:pt idx="772">
                  <c:v>0.304147</c:v>
                </c:pt>
                <c:pt idx="773">
                  <c:v>0.30469600000000002</c:v>
                </c:pt>
                <c:pt idx="774">
                  <c:v>0.30519000000000002</c:v>
                </c:pt>
                <c:pt idx="775">
                  <c:v>0.30589</c:v>
                </c:pt>
                <c:pt idx="776">
                  <c:v>0.30595600000000001</c:v>
                </c:pt>
                <c:pt idx="777">
                  <c:v>0.30636600000000003</c:v>
                </c:pt>
                <c:pt idx="778">
                  <c:v>0.30612099999999998</c:v>
                </c:pt>
                <c:pt idx="779">
                  <c:v>0.30604799999999999</c:v>
                </c:pt>
                <c:pt idx="780">
                  <c:v>0.30571999999999999</c:v>
                </c:pt>
                <c:pt idx="781">
                  <c:v>0.305786</c:v>
                </c:pt>
                <c:pt idx="782">
                  <c:v>0.30597000000000002</c:v>
                </c:pt>
                <c:pt idx="783">
                  <c:v>0.30577199999999999</c:v>
                </c:pt>
                <c:pt idx="784">
                  <c:v>0.305506</c:v>
                </c:pt>
                <c:pt idx="785">
                  <c:v>0.30519099999999999</c:v>
                </c:pt>
                <c:pt idx="786">
                  <c:v>0.30605399999999999</c:v>
                </c:pt>
                <c:pt idx="787">
                  <c:v>0.30684299999999998</c:v>
                </c:pt>
                <c:pt idx="788">
                  <c:v>0.307722</c:v>
                </c:pt>
                <c:pt idx="789">
                  <c:v>0.308058</c:v>
                </c:pt>
                <c:pt idx="790">
                  <c:v>0.30857499999999999</c:v>
                </c:pt>
                <c:pt idx="791">
                  <c:v>0.30907499999999999</c:v>
                </c:pt>
                <c:pt idx="792">
                  <c:v>0.30898999999999999</c:v>
                </c:pt>
                <c:pt idx="793">
                  <c:v>0.30886799999999998</c:v>
                </c:pt>
                <c:pt idx="794">
                  <c:v>0.30855700000000003</c:v>
                </c:pt>
                <c:pt idx="795">
                  <c:v>0.30832999999999999</c:v>
                </c:pt>
                <c:pt idx="796">
                  <c:v>0.30800499999999997</c:v>
                </c:pt>
                <c:pt idx="797">
                  <c:v>0.30785299999999999</c:v>
                </c:pt>
                <c:pt idx="798">
                  <c:v>0.30751800000000001</c:v>
                </c:pt>
                <c:pt idx="799">
                  <c:v>0.307255</c:v>
                </c:pt>
                <c:pt idx="800">
                  <c:v>0.30702800000000002</c:v>
                </c:pt>
                <c:pt idx="801">
                  <c:v>0.30682900000000002</c:v>
                </c:pt>
                <c:pt idx="802">
                  <c:v>0.30691800000000002</c:v>
                </c:pt>
                <c:pt idx="803">
                  <c:v>0.30865399999999998</c:v>
                </c:pt>
                <c:pt idx="804">
                  <c:v>0.31053999999999998</c:v>
                </c:pt>
                <c:pt idx="805">
                  <c:v>0.31021199999999999</c:v>
                </c:pt>
                <c:pt idx="806">
                  <c:v>0.31045699999999998</c:v>
                </c:pt>
                <c:pt idx="807">
                  <c:v>0.310608</c:v>
                </c:pt>
                <c:pt idx="808">
                  <c:v>0.31094699999999997</c:v>
                </c:pt>
                <c:pt idx="809">
                  <c:v>0.31163800000000003</c:v>
                </c:pt>
                <c:pt idx="810">
                  <c:v>0.31193500000000002</c:v>
                </c:pt>
                <c:pt idx="811">
                  <c:v>0.31162000000000001</c:v>
                </c:pt>
                <c:pt idx="812">
                  <c:v>0.31135299999999999</c:v>
                </c:pt>
                <c:pt idx="813">
                  <c:v>0.311143</c:v>
                </c:pt>
                <c:pt idx="814">
                  <c:v>0.31107499999999999</c:v>
                </c:pt>
                <c:pt idx="815">
                  <c:v>0.31084499999999998</c:v>
                </c:pt>
                <c:pt idx="816">
                  <c:v>0.31101800000000002</c:v>
                </c:pt>
                <c:pt idx="817">
                  <c:v>0.31077500000000002</c:v>
                </c:pt>
                <c:pt idx="818">
                  <c:v>0.31053399999999998</c:v>
                </c:pt>
                <c:pt idx="819">
                  <c:v>0.31075000000000003</c:v>
                </c:pt>
                <c:pt idx="820">
                  <c:v>0.31079400000000001</c:v>
                </c:pt>
                <c:pt idx="821">
                  <c:v>0.31053599999999998</c:v>
                </c:pt>
                <c:pt idx="822">
                  <c:v>0.310255</c:v>
                </c:pt>
                <c:pt idx="823">
                  <c:v>0.31051499999999999</c:v>
                </c:pt>
                <c:pt idx="824">
                  <c:v>0.31114399999999998</c:v>
                </c:pt>
                <c:pt idx="825">
                  <c:v>0.31101600000000001</c:v>
                </c:pt>
                <c:pt idx="826">
                  <c:v>0.31151099999999998</c:v>
                </c:pt>
                <c:pt idx="827">
                  <c:v>0.31124000000000002</c:v>
                </c:pt>
                <c:pt idx="828">
                  <c:v>0.31115900000000002</c:v>
                </c:pt>
                <c:pt idx="829">
                  <c:v>0.31216899999999997</c:v>
                </c:pt>
                <c:pt idx="830">
                  <c:v>0.31189</c:v>
                </c:pt>
                <c:pt idx="831">
                  <c:v>0.31178800000000001</c:v>
                </c:pt>
                <c:pt idx="832">
                  <c:v>0.311722</c:v>
                </c:pt>
                <c:pt idx="833">
                  <c:v>0.31154700000000002</c:v>
                </c:pt>
                <c:pt idx="834">
                  <c:v>0.311726</c:v>
                </c:pt>
                <c:pt idx="835">
                  <c:v>0.31229000000000001</c:v>
                </c:pt>
                <c:pt idx="836">
                  <c:v>0.31223000000000001</c:v>
                </c:pt>
                <c:pt idx="837">
                  <c:v>0.31218499999999999</c:v>
                </c:pt>
                <c:pt idx="838">
                  <c:v>0.312809</c:v>
                </c:pt>
                <c:pt idx="839">
                  <c:v>0.31286900000000001</c:v>
                </c:pt>
                <c:pt idx="840">
                  <c:v>0.31260199999999999</c:v>
                </c:pt>
                <c:pt idx="841">
                  <c:v>0.31292199999999998</c:v>
                </c:pt>
                <c:pt idx="842">
                  <c:v>0.313419</c:v>
                </c:pt>
                <c:pt idx="843">
                  <c:v>0.31313999999999997</c:v>
                </c:pt>
                <c:pt idx="844">
                  <c:v>0.31316500000000003</c:v>
                </c:pt>
                <c:pt idx="845">
                  <c:v>0.31287199999999998</c:v>
                </c:pt>
                <c:pt idx="846">
                  <c:v>0.31262400000000001</c:v>
                </c:pt>
                <c:pt idx="847">
                  <c:v>0.31344899999999998</c:v>
                </c:pt>
                <c:pt idx="848">
                  <c:v>0.31405100000000002</c:v>
                </c:pt>
                <c:pt idx="849">
                  <c:v>0.31383899999999998</c:v>
                </c:pt>
                <c:pt idx="850">
                  <c:v>0.31404300000000002</c:v>
                </c:pt>
                <c:pt idx="851">
                  <c:v>0.31373299999999998</c:v>
                </c:pt>
                <c:pt idx="852">
                  <c:v>0.31362699999999999</c:v>
                </c:pt>
                <c:pt idx="853">
                  <c:v>0.31328</c:v>
                </c:pt>
                <c:pt idx="854">
                  <c:v>0.31302200000000002</c:v>
                </c:pt>
                <c:pt idx="855">
                  <c:v>0.31277199999999999</c:v>
                </c:pt>
                <c:pt idx="856">
                  <c:v>0.31286399999999998</c:v>
                </c:pt>
                <c:pt idx="857">
                  <c:v>0.31300699999999998</c:v>
                </c:pt>
                <c:pt idx="858">
                  <c:v>0.31265799999999999</c:v>
                </c:pt>
                <c:pt idx="859">
                  <c:v>0.31342999999999999</c:v>
                </c:pt>
                <c:pt idx="860">
                  <c:v>0.31631900000000002</c:v>
                </c:pt>
                <c:pt idx="861">
                  <c:v>0.31608000000000003</c:v>
                </c:pt>
                <c:pt idx="862">
                  <c:v>0.31575399999999998</c:v>
                </c:pt>
                <c:pt idx="863">
                  <c:v>0.31548799999999999</c:v>
                </c:pt>
                <c:pt idx="864">
                  <c:v>0.31534499999999999</c:v>
                </c:pt>
                <c:pt idx="865">
                  <c:v>0.315058</c:v>
                </c:pt>
                <c:pt idx="866">
                  <c:v>0.31508000000000003</c:v>
                </c:pt>
                <c:pt idx="867">
                  <c:v>0.31503199999999998</c:v>
                </c:pt>
                <c:pt idx="868">
                  <c:v>0.31577899999999998</c:v>
                </c:pt>
                <c:pt idx="869">
                  <c:v>0.31568000000000002</c:v>
                </c:pt>
                <c:pt idx="870">
                  <c:v>0.316992</c:v>
                </c:pt>
                <c:pt idx="871">
                  <c:v>0.31676100000000001</c:v>
                </c:pt>
                <c:pt idx="872">
                  <c:v>0.31650699999999998</c:v>
                </c:pt>
                <c:pt idx="873">
                  <c:v>0.31623099999999998</c:v>
                </c:pt>
                <c:pt idx="874">
                  <c:v>0.31595200000000001</c:v>
                </c:pt>
                <c:pt idx="875">
                  <c:v>0.31565799999999999</c:v>
                </c:pt>
                <c:pt idx="876">
                  <c:v>0.31546299999999999</c:v>
                </c:pt>
                <c:pt idx="877">
                  <c:v>0.316025</c:v>
                </c:pt>
                <c:pt idx="878">
                  <c:v>0.31582700000000002</c:v>
                </c:pt>
                <c:pt idx="879">
                  <c:v>0.31548999999999999</c:v>
                </c:pt>
                <c:pt idx="880">
                  <c:v>0.31540699999999999</c:v>
                </c:pt>
                <c:pt idx="881">
                  <c:v>0.31507299999999999</c:v>
                </c:pt>
                <c:pt idx="882">
                  <c:v>0.31475399999999998</c:v>
                </c:pt>
                <c:pt idx="883">
                  <c:v>0.31454100000000002</c:v>
                </c:pt>
                <c:pt idx="884">
                  <c:v>0.31420700000000001</c:v>
                </c:pt>
                <c:pt idx="885">
                  <c:v>0.31454900000000002</c:v>
                </c:pt>
                <c:pt idx="886">
                  <c:v>0.31432599999999999</c:v>
                </c:pt>
                <c:pt idx="887">
                  <c:v>0.314</c:v>
                </c:pt>
                <c:pt idx="888">
                  <c:v>0.31384499999999999</c:v>
                </c:pt>
                <c:pt idx="889">
                  <c:v>0.31359100000000001</c:v>
                </c:pt>
                <c:pt idx="890">
                  <c:v>0.31331199999999998</c:v>
                </c:pt>
                <c:pt idx="891">
                  <c:v>0.31349500000000002</c:v>
                </c:pt>
                <c:pt idx="892">
                  <c:v>0.313193</c:v>
                </c:pt>
                <c:pt idx="893">
                  <c:v>0.31467899999999999</c:v>
                </c:pt>
                <c:pt idx="894">
                  <c:v>0.31442700000000001</c:v>
                </c:pt>
                <c:pt idx="895">
                  <c:v>0.314278</c:v>
                </c:pt>
                <c:pt idx="896">
                  <c:v>0.313996</c:v>
                </c:pt>
                <c:pt idx="897">
                  <c:v>0.31381799999999999</c:v>
                </c:pt>
                <c:pt idx="898">
                  <c:v>0.31414900000000001</c:v>
                </c:pt>
                <c:pt idx="899">
                  <c:v>0.314662</c:v>
                </c:pt>
                <c:pt idx="900">
                  <c:v>0.31438500000000003</c:v>
                </c:pt>
                <c:pt idx="901">
                  <c:v>0.31557800000000003</c:v>
                </c:pt>
                <c:pt idx="902">
                  <c:v>0.31547999999999998</c:v>
                </c:pt>
                <c:pt idx="903">
                  <c:v>0.31546999999999997</c:v>
                </c:pt>
                <c:pt idx="904">
                  <c:v>0.31528299999999998</c:v>
                </c:pt>
                <c:pt idx="905">
                  <c:v>0.31506600000000001</c:v>
                </c:pt>
                <c:pt idx="906">
                  <c:v>0.31487999999999999</c:v>
                </c:pt>
                <c:pt idx="907">
                  <c:v>0.31473600000000002</c:v>
                </c:pt>
                <c:pt idx="908">
                  <c:v>0.31502000000000002</c:v>
                </c:pt>
                <c:pt idx="909">
                  <c:v>0.31528699999999998</c:v>
                </c:pt>
                <c:pt idx="910">
                  <c:v>0.31520700000000001</c:v>
                </c:pt>
                <c:pt idx="911">
                  <c:v>0.315384</c:v>
                </c:pt>
                <c:pt idx="912">
                  <c:v>0.315056</c:v>
                </c:pt>
                <c:pt idx="913">
                  <c:v>0.315467</c:v>
                </c:pt>
                <c:pt idx="914">
                  <c:v>0.31519599999999998</c:v>
                </c:pt>
                <c:pt idx="915">
                  <c:v>0.31495000000000001</c:v>
                </c:pt>
                <c:pt idx="916">
                  <c:v>0.31468499999999999</c:v>
                </c:pt>
                <c:pt idx="917">
                  <c:v>0.314523</c:v>
                </c:pt>
                <c:pt idx="918">
                  <c:v>0.314305</c:v>
                </c:pt>
                <c:pt idx="919">
                  <c:v>0.31472600000000001</c:v>
                </c:pt>
                <c:pt idx="920">
                  <c:v>0.31456800000000001</c:v>
                </c:pt>
                <c:pt idx="921">
                  <c:v>0.31451000000000001</c:v>
                </c:pt>
                <c:pt idx="922">
                  <c:v>0.31427100000000002</c:v>
                </c:pt>
                <c:pt idx="923">
                  <c:v>0.31408900000000001</c:v>
                </c:pt>
                <c:pt idx="924">
                  <c:v>0.31383499999999998</c:v>
                </c:pt>
                <c:pt idx="925">
                  <c:v>0.31434800000000002</c:v>
                </c:pt>
                <c:pt idx="926">
                  <c:v>0.31419900000000001</c:v>
                </c:pt>
                <c:pt idx="927">
                  <c:v>0.31392799999999998</c:v>
                </c:pt>
                <c:pt idx="928">
                  <c:v>0.31477300000000003</c:v>
                </c:pt>
                <c:pt idx="929">
                  <c:v>0.31454599999999999</c:v>
                </c:pt>
                <c:pt idx="930">
                  <c:v>0.314523</c:v>
                </c:pt>
                <c:pt idx="931">
                  <c:v>0.314251</c:v>
                </c:pt>
                <c:pt idx="932">
                  <c:v>0.31393700000000002</c:v>
                </c:pt>
                <c:pt idx="933">
                  <c:v>0.31370100000000001</c:v>
                </c:pt>
                <c:pt idx="934">
                  <c:v>0.31422899999999998</c:v>
                </c:pt>
                <c:pt idx="935">
                  <c:v>0.31421700000000002</c:v>
                </c:pt>
                <c:pt idx="936">
                  <c:v>0.31393900000000002</c:v>
                </c:pt>
                <c:pt idx="937">
                  <c:v>0.31390000000000001</c:v>
                </c:pt>
                <c:pt idx="938">
                  <c:v>0.313606</c:v>
                </c:pt>
                <c:pt idx="939">
                  <c:v>0.31333899999999998</c:v>
                </c:pt>
                <c:pt idx="940">
                  <c:v>0.31315700000000002</c:v>
                </c:pt>
                <c:pt idx="941">
                  <c:v>0.31299900000000003</c:v>
                </c:pt>
                <c:pt idx="942">
                  <c:v>0.31268899999999999</c:v>
                </c:pt>
                <c:pt idx="943">
                  <c:v>0.312662</c:v>
                </c:pt>
                <c:pt idx="944">
                  <c:v>0.31242900000000001</c:v>
                </c:pt>
                <c:pt idx="945">
                  <c:v>0.312197</c:v>
                </c:pt>
                <c:pt idx="946">
                  <c:v>0.31198100000000001</c:v>
                </c:pt>
                <c:pt idx="947">
                  <c:v>0.31179200000000001</c:v>
                </c:pt>
                <c:pt idx="948">
                  <c:v>0.31184800000000001</c:v>
                </c:pt>
                <c:pt idx="949">
                  <c:v>0.31219200000000003</c:v>
                </c:pt>
                <c:pt idx="950">
                  <c:v>0.311969</c:v>
                </c:pt>
                <c:pt idx="951">
                  <c:v>0.31195099999999998</c:v>
                </c:pt>
                <c:pt idx="952">
                  <c:v>0.31198100000000001</c:v>
                </c:pt>
                <c:pt idx="953">
                  <c:v>0.31173899999999999</c:v>
                </c:pt>
                <c:pt idx="954">
                  <c:v>0.311504</c:v>
                </c:pt>
                <c:pt idx="955">
                  <c:v>0.31131399999999998</c:v>
                </c:pt>
                <c:pt idx="956">
                  <c:v>0.31109799999999999</c:v>
                </c:pt>
                <c:pt idx="957">
                  <c:v>0.31222699999999998</c:v>
                </c:pt>
                <c:pt idx="958">
                  <c:v>0.31212699999999999</c:v>
                </c:pt>
                <c:pt idx="959">
                  <c:v>0.31195099999999998</c:v>
                </c:pt>
                <c:pt idx="960">
                  <c:v>0.31220300000000001</c:v>
                </c:pt>
                <c:pt idx="961">
                  <c:v>0.31188199999999999</c:v>
                </c:pt>
                <c:pt idx="962">
                  <c:v>0.312255</c:v>
                </c:pt>
                <c:pt idx="963">
                  <c:v>0.31197399999999997</c:v>
                </c:pt>
                <c:pt idx="964">
                  <c:v>0.31224800000000003</c:v>
                </c:pt>
                <c:pt idx="965">
                  <c:v>0.31228099999999998</c:v>
                </c:pt>
                <c:pt idx="966">
                  <c:v>0.312052</c:v>
                </c:pt>
                <c:pt idx="967">
                  <c:v>0.31182100000000001</c:v>
                </c:pt>
                <c:pt idx="968">
                  <c:v>0.31153999999999998</c:v>
                </c:pt>
                <c:pt idx="969">
                  <c:v>0.31234099999999998</c:v>
                </c:pt>
                <c:pt idx="970">
                  <c:v>0.31210100000000002</c:v>
                </c:pt>
                <c:pt idx="971">
                  <c:v>0.311863</c:v>
                </c:pt>
                <c:pt idx="972">
                  <c:v>0.311635</c:v>
                </c:pt>
                <c:pt idx="973">
                  <c:v>0.31199199999999999</c:v>
                </c:pt>
                <c:pt idx="974">
                  <c:v>0.31293900000000002</c:v>
                </c:pt>
                <c:pt idx="975">
                  <c:v>0.31267</c:v>
                </c:pt>
                <c:pt idx="976">
                  <c:v>0.31312699999999999</c:v>
                </c:pt>
                <c:pt idx="977">
                  <c:v>0.31606499999999998</c:v>
                </c:pt>
                <c:pt idx="978">
                  <c:v>0.31725900000000001</c:v>
                </c:pt>
                <c:pt idx="979">
                  <c:v>0.31716299999999997</c:v>
                </c:pt>
                <c:pt idx="980">
                  <c:v>0.31693199999999999</c:v>
                </c:pt>
                <c:pt idx="981">
                  <c:v>0.31695099999999998</c:v>
                </c:pt>
                <c:pt idx="982">
                  <c:v>0.31670599999999999</c:v>
                </c:pt>
                <c:pt idx="983">
                  <c:v>0.31645099999999998</c:v>
                </c:pt>
                <c:pt idx="984">
                  <c:v>0.31615300000000002</c:v>
                </c:pt>
                <c:pt idx="985">
                  <c:v>0.31587300000000001</c:v>
                </c:pt>
                <c:pt idx="986">
                  <c:v>0.31592300000000001</c:v>
                </c:pt>
                <c:pt idx="987">
                  <c:v>0.31568000000000002</c:v>
                </c:pt>
                <c:pt idx="988">
                  <c:v>0.31754300000000002</c:v>
                </c:pt>
                <c:pt idx="989">
                  <c:v>0.31731100000000001</c:v>
                </c:pt>
                <c:pt idx="990">
                  <c:v>0.31712800000000002</c:v>
                </c:pt>
                <c:pt idx="991">
                  <c:v>0.316826</c:v>
                </c:pt>
                <c:pt idx="992">
                  <c:v>0.31726500000000002</c:v>
                </c:pt>
                <c:pt idx="993">
                  <c:v>0.317025</c:v>
                </c:pt>
                <c:pt idx="994">
                  <c:v>0.31726900000000002</c:v>
                </c:pt>
                <c:pt idx="995">
                  <c:v>0.317025</c:v>
                </c:pt>
                <c:pt idx="996">
                  <c:v>0.31678000000000001</c:v>
                </c:pt>
                <c:pt idx="997">
                  <c:v>0.316639</c:v>
                </c:pt>
                <c:pt idx="998">
                  <c:v>0.31636300000000001</c:v>
                </c:pt>
                <c:pt idx="999">
                  <c:v>0.31625399999999998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C33-A6C1-065852A2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resized_conf_13!$F$1005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resized_conf_13!$F$1006:$F$2005</c:f>
              <c:numCache>
                <c:formatCode>General</c:formatCode>
                <c:ptCount val="1000"/>
                <c:pt idx="0">
                  <c:v>3.322889</c:v>
                </c:pt>
                <c:pt idx="1">
                  <c:v>3.2825730000000002</c:v>
                </c:pt>
                <c:pt idx="2">
                  <c:v>3.3245469999999999</c:v>
                </c:pt>
                <c:pt idx="3">
                  <c:v>3.4310019999999999</c:v>
                </c:pt>
                <c:pt idx="4">
                  <c:v>3.4947020000000002</c:v>
                </c:pt>
                <c:pt idx="5">
                  <c:v>3.5071810000000001</c:v>
                </c:pt>
                <c:pt idx="6">
                  <c:v>3.4302640000000002</c:v>
                </c:pt>
                <c:pt idx="7">
                  <c:v>3.4445869999999998</c:v>
                </c:pt>
                <c:pt idx="8">
                  <c:v>3.4440729999999999</c:v>
                </c:pt>
                <c:pt idx="9">
                  <c:v>3.3730869999999999</c:v>
                </c:pt>
                <c:pt idx="10">
                  <c:v>3.360738</c:v>
                </c:pt>
                <c:pt idx="11">
                  <c:v>3.3878140000000001</c:v>
                </c:pt>
                <c:pt idx="12">
                  <c:v>3.3474430000000002</c:v>
                </c:pt>
                <c:pt idx="13">
                  <c:v>3.3044129999999998</c:v>
                </c:pt>
                <c:pt idx="14">
                  <c:v>3.2899569999999998</c:v>
                </c:pt>
                <c:pt idx="15">
                  <c:v>3.285409</c:v>
                </c:pt>
                <c:pt idx="16">
                  <c:v>3.269374</c:v>
                </c:pt>
                <c:pt idx="17">
                  <c:v>3.2760259999999999</c:v>
                </c:pt>
                <c:pt idx="18">
                  <c:v>3.2967590000000002</c:v>
                </c:pt>
                <c:pt idx="19">
                  <c:v>3.269587</c:v>
                </c:pt>
                <c:pt idx="20">
                  <c:v>3.24417</c:v>
                </c:pt>
                <c:pt idx="21">
                  <c:v>3.2177549999999999</c:v>
                </c:pt>
                <c:pt idx="22">
                  <c:v>3.2106020000000002</c:v>
                </c:pt>
                <c:pt idx="23">
                  <c:v>3.1942189999999999</c:v>
                </c:pt>
                <c:pt idx="24">
                  <c:v>3.2001379999999999</c:v>
                </c:pt>
                <c:pt idx="25">
                  <c:v>3.190042</c:v>
                </c:pt>
                <c:pt idx="26">
                  <c:v>3.1854390000000001</c:v>
                </c:pt>
                <c:pt idx="27">
                  <c:v>3.175192</c:v>
                </c:pt>
                <c:pt idx="28">
                  <c:v>3.182115</c:v>
                </c:pt>
                <c:pt idx="29">
                  <c:v>3.182525</c:v>
                </c:pt>
                <c:pt idx="30">
                  <c:v>3.1865549999999998</c:v>
                </c:pt>
                <c:pt idx="31">
                  <c:v>3.1896599999999999</c:v>
                </c:pt>
                <c:pt idx="32">
                  <c:v>3.191865</c:v>
                </c:pt>
                <c:pt idx="33">
                  <c:v>3.1924440000000001</c:v>
                </c:pt>
                <c:pt idx="34">
                  <c:v>3.2061670000000002</c:v>
                </c:pt>
                <c:pt idx="35">
                  <c:v>3.19903</c:v>
                </c:pt>
                <c:pt idx="36">
                  <c:v>3.1984819999999998</c:v>
                </c:pt>
                <c:pt idx="37">
                  <c:v>3.1890209999999999</c:v>
                </c:pt>
                <c:pt idx="38">
                  <c:v>3.1892839999999998</c:v>
                </c:pt>
                <c:pt idx="39">
                  <c:v>3.183182</c:v>
                </c:pt>
                <c:pt idx="40">
                  <c:v>3.1938550000000001</c:v>
                </c:pt>
                <c:pt idx="41">
                  <c:v>3.1990370000000001</c:v>
                </c:pt>
                <c:pt idx="42">
                  <c:v>3.1964130000000002</c:v>
                </c:pt>
                <c:pt idx="43">
                  <c:v>3.2054719999999999</c:v>
                </c:pt>
                <c:pt idx="44">
                  <c:v>3.2006670000000002</c:v>
                </c:pt>
                <c:pt idx="45">
                  <c:v>3.2123499999999998</c:v>
                </c:pt>
                <c:pt idx="46">
                  <c:v>3.2082250000000001</c:v>
                </c:pt>
                <c:pt idx="47">
                  <c:v>3.2037270000000002</c:v>
                </c:pt>
                <c:pt idx="48">
                  <c:v>3.1978879999999998</c:v>
                </c:pt>
                <c:pt idx="49">
                  <c:v>3.1947390000000002</c:v>
                </c:pt>
                <c:pt idx="50">
                  <c:v>3.184863</c:v>
                </c:pt>
                <c:pt idx="51">
                  <c:v>3.1876820000000001</c:v>
                </c:pt>
                <c:pt idx="52">
                  <c:v>3.1891060000000002</c:v>
                </c:pt>
                <c:pt idx="53">
                  <c:v>3.1886619999999999</c:v>
                </c:pt>
                <c:pt idx="54">
                  <c:v>3.1921650000000001</c:v>
                </c:pt>
                <c:pt idx="55">
                  <c:v>3.1866889999999999</c:v>
                </c:pt>
                <c:pt idx="56">
                  <c:v>3.1892119999999999</c:v>
                </c:pt>
                <c:pt idx="57">
                  <c:v>3.1811150000000001</c:v>
                </c:pt>
                <c:pt idx="58">
                  <c:v>3.18093</c:v>
                </c:pt>
                <c:pt idx="59">
                  <c:v>3.1838359999999999</c:v>
                </c:pt>
                <c:pt idx="60">
                  <c:v>3.1960700000000002</c:v>
                </c:pt>
                <c:pt idx="61">
                  <c:v>3.1911510000000001</c:v>
                </c:pt>
                <c:pt idx="62">
                  <c:v>3.194553</c:v>
                </c:pt>
                <c:pt idx="63">
                  <c:v>3.1922609999999998</c:v>
                </c:pt>
                <c:pt idx="64">
                  <c:v>3.1950440000000002</c:v>
                </c:pt>
                <c:pt idx="65">
                  <c:v>3.1927279999999998</c:v>
                </c:pt>
                <c:pt idx="66">
                  <c:v>3.1885379999999999</c:v>
                </c:pt>
                <c:pt idx="67">
                  <c:v>3.1787420000000002</c:v>
                </c:pt>
                <c:pt idx="68">
                  <c:v>3.18642</c:v>
                </c:pt>
                <c:pt idx="69">
                  <c:v>3.1878299999999999</c:v>
                </c:pt>
                <c:pt idx="70">
                  <c:v>3.1850010000000002</c:v>
                </c:pt>
                <c:pt idx="71">
                  <c:v>3.188679</c:v>
                </c:pt>
                <c:pt idx="72">
                  <c:v>3.1911649999999998</c:v>
                </c:pt>
                <c:pt idx="73">
                  <c:v>3.1874180000000001</c:v>
                </c:pt>
                <c:pt idx="74">
                  <c:v>3.1840169999999999</c:v>
                </c:pt>
                <c:pt idx="75">
                  <c:v>3.1772629999999999</c:v>
                </c:pt>
                <c:pt idx="76">
                  <c:v>3.1776949999999999</c:v>
                </c:pt>
                <c:pt idx="77">
                  <c:v>3.1774429999999998</c:v>
                </c:pt>
                <c:pt idx="78">
                  <c:v>3.1809859999999999</c:v>
                </c:pt>
                <c:pt idx="79">
                  <c:v>3.173543</c:v>
                </c:pt>
                <c:pt idx="80">
                  <c:v>3.1694939999999998</c:v>
                </c:pt>
                <c:pt idx="81">
                  <c:v>3.1716920000000002</c:v>
                </c:pt>
                <c:pt idx="82">
                  <c:v>3.1729400000000001</c:v>
                </c:pt>
                <c:pt idx="83">
                  <c:v>3.1711510000000001</c:v>
                </c:pt>
                <c:pt idx="84">
                  <c:v>3.1701220000000001</c:v>
                </c:pt>
                <c:pt idx="85">
                  <c:v>3.1679020000000002</c:v>
                </c:pt>
                <c:pt idx="86">
                  <c:v>3.1681370000000002</c:v>
                </c:pt>
                <c:pt idx="87">
                  <c:v>3.171262</c:v>
                </c:pt>
                <c:pt idx="88">
                  <c:v>3.1640809999999999</c:v>
                </c:pt>
                <c:pt idx="89">
                  <c:v>3.1625559999999999</c:v>
                </c:pt>
                <c:pt idx="90">
                  <c:v>3.1678660000000001</c:v>
                </c:pt>
                <c:pt idx="91">
                  <c:v>3.1657679999999999</c:v>
                </c:pt>
                <c:pt idx="92">
                  <c:v>3.164695</c:v>
                </c:pt>
                <c:pt idx="93">
                  <c:v>3.1693730000000002</c:v>
                </c:pt>
                <c:pt idx="94">
                  <c:v>3.1696930000000001</c:v>
                </c:pt>
                <c:pt idx="95">
                  <c:v>3.167856</c:v>
                </c:pt>
                <c:pt idx="96">
                  <c:v>3.161362</c:v>
                </c:pt>
                <c:pt idx="97">
                  <c:v>3.1668660000000002</c:v>
                </c:pt>
                <c:pt idx="98">
                  <c:v>3.163535</c:v>
                </c:pt>
                <c:pt idx="99">
                  <c:v>3.1620710000000001</c:v>
                </c:pt>
                <c:pt idx="100">
                  <c:v>3.1645850000000002</c:v>
                </c:pt>
                <c:pt idx="101">
                  <c:v>3.1674950000000002</c:v>
                </c:pt>
                <c:pt idx="102">
                  <c:v>3.1656219999999999</c:v>
                </c:pt>
                <c:pt idx="103">
                  <c:v>3.1624020000000002</c:v>
                </c:pt>
                <c:pt idx="104">
                  <c:v>3.1609219999999998</c:v>
                </c:pt>
                <c:pt idx="105">
                  <c:v>3.1643189999999999</c:v>
                </c:pt>
                <c:pt idx="106">
                  <c:v>3.1617649999999999</c:v>
                </c:pt>
                <c:pt idx="107">
                  <c:v>3.1631369999999999</c:v>
                </c:pt>
                <c:pt idx="108">
                  <c:v>3.159932</c:v>
                </c:pt>
                <c:pt idx="109">
                  <c:v>3.1555550000000001</c:v>
                </c:pt>
                <c:pt idx="110">
                  <c:v>3.1560069999999998</c:v>
                </c:pt>
                <c:pt idx="111">
                  <c:v>3.1578909999999998</c:v>
                </c:pt>
                <c:pt idx="112">
                  <c:v>3.1596039999999999</c:v>
                </c:pt>
                <c:pt idx="113">
                  <c:v>3.161629</c:v>
                </c:pt>
                <c:pt idx="114">
                  <c:v>3.156879</c:v>
                </c:pt>
                <c:pt idx="115">
                  <c:v>3.1540360000000001</c:v>
                </c:pt>
                <c:pt idx="116">
                  <c:v>3.1505459999999998</c:v>
                </c:pt>
                <c:pt idx="117">
                  <c:v>3.146935</c:v>
                </c:pt>
                <c:pt idx="118">
                  <c:v>3.1488079999999998</c:v>
                </c:pt>
                <c:pt idx="119">
                  <c:v>3.1444830000000001</c:v>
                </c:pt>
                <c:pt idx="120">
                  <c:v>3.1453009999999999</c:v>
                </c:pt>
                <c:pt idx="121">
                  <c:v>3.1537820000000001</c:v>
                </c:pt>
                <c:pt idx="122">
                  <c:v>3.1567340000000002</c:v>
                </c:pt>
                <c:pt idx="123">
                  <c:v>3.1531199999999999</c:v>
                </c:pt>
                <c:pt idx="124">
                  <c:v>3.1588949999999998</c:v>
                </c:pt>
                <c:pt idx="125">
                  <c:v>3.1602519999999998</c:v>
                </c:pt>
                <c:pt idx="126">
                  <c:v>3.163341</c:v>
                </c:pt>
                <c:pt idx="127">
                  <c:v>3.1661069999999998</c:v>
                </c:pt>
                <c:pt idx="128">
                  <c:v>3.1704970000000001</c:v>
                </c:pt>
                <c:pt idx="129">
                  <c:v>3.1683970000000001</c:v>
                </c:pt>
                <c:pt idx="130">
                  <c:v>3.1703570000000001</c:v>
                </c:pt>
                <c:pt idx="131">
                  <c:v>3.1739030000000001</c:v>
                </c:pt>
                <c:pt idx="132">
                  <c:v>3.1698119999999999</c:v>
                </c:pt>
                <c:pt idx="133">
                  <c:v>3.169718</c:v>
                </c:pt>
                <c:pt idx="134">
                  <c:v>3.1671109999999998</c:v>
                </c:pt>
                <c:pt idx="135">
                  <c:v>3.1674799999999999</c:v>
                </c:pt>
                <c:pt idx="136">
                  <c:v>3.1684220000000001</c:v>
                </c:pt>
                <c:pt idx="137">
                  <c:v>3.1671649999999998</c:v>
                </c:pt>
                <c:pt idx="138">
                  <c:v>3.1667990000000001</c:v>
                </c:pt>
                <c:pt idx="139">
                  <c:v>3.1680259999999998</c:v>
                </c:pt>
                <c:pt idx="140">
                  <c:v>3.1663800000000002</c:v>
                </c:pt>
                <c:pt idx="141">
                  <c:v>3.1674829999999998</c:v>
                </c:pt>
                <c:pt idx="142">
                  <c:v>3.1680280000000001</c:v>
                </c:pt>
                <c:pt idx="143">
                  <c:v>3.1685050000000001</c:v>
                </c:pt>
                <c:pt idx="144">
                  <c:v>3.1721119999999998</c:v>
                </c:pt>
                <c:pt idx="145">
                  <c:v>3.1716989999999998</c:v>
                </c:pt>
                <c:pt idx="146">
                  <c:v>3.1723249999999998</c:v>
                </c:pt>
                <c:pt idx="147">
                  <c:v>3.1734140000000002</c:v>
                </c:pt>
                <c:pt idx="148">
                  <c:v>3.1734089999999999</c:v>
                </c:pt>
                <c:pt idx="149">
                  <c:v>3.171532</c:v>
                </c:pt>
                <c:pt idx="150">
                  <c:v>3.1699489999999999</c:v>
                </c:pt>
                <c:pt idx="151">
                  <c:v>3.1741730000000001</c:v>
                </c:pt>
                <c:pt idx="152">
                  <c:v>3.1735419999999999</c:v>
                </c:pt>
                <c:pt idx="153">
                  <c:v>3.1771099999999999</c:v>
                </c:pt>
                <c:pt idx="154">
                  <c:v>3.1790579999999999</c:v>
                </c:pt>
                <c:pt idx="155">
                  <c:v>3.1775199999999999</c:v>
                </c:pt>
                <c:pt idx="156">
                  <c:v>3.1789299999999998</c:v>
                </c:pt>
                <c:pt idx="157">
                  <c:v>3.1782439999999998</c:v>
                </c:pt>
                <c:pt idx="158">
                  <c:v>3.1784020000000002</c:v>
                </c:pt>
                <c:pt idx="159">
                  <c:v>3.1818209999999998</c:v>
                </c:pt>
                <c:pt idx="160">
                  <c:v>3.1819890000000002</c:v>
                </c:pt>
                <c:pt idx="161">
                  <c:v>3.1818689999999998</c:v>
                </c:pt>
                <c:pt idx="162">
                  <c:v>3.181918</c:v>
                </c:pt>
                <c:pt idx="163">
                  <c:v>3.182566</c:v>
                </c:pt>
                <c:pt idx="164">
                  <c:v>3.1807099999999999</c:v>
                </c:pt>
                <c:pt idx="165">
                  <c:v>3.1810139999999998</c:v>
                </c:pt>
                <c:pt idx="166">
                  <c:v>3.1782080000000001</c:v>
                </c:pt>
                <c:pt idx="167">
                  <c:v>3.1779289999999998</c:v>
                </c:pt>
                <c:pt idx="168">
                  <c:v>3.1784309999999998</c:v>
                </c:pt>
                <c:pt idx="169">
                  <c:v>3.178817</c:v>
                </c:pt>
                <c:pt idx="170">
                  <c:v>3.1803669999999999</c:v>
                </c:pt>
                <c:pt idx="171">
                  <c:v>3.1802519999999999</c:v>
                </c:pt>
                <c:pt idx="172">
                  <c:v>3.18099</c:v>
                </c:pt>
                <c:pt idx="173">
                  <c:v>3.180714</c:v>
                </c:pt>
                <c:pt idx="174">
                  <c:v>3.176752</c:v>
                </c:pt>
                <c:pt idx="175">
                  <c:v>3.1776499999999999</c:v>
                </c:pt>
                <c:pt idx="176">
                  <c:v>3.178588</c:v>
                </c:pt>
                <c:pt idx="177">
                  <c:v>3.1796829999999998</c:v>
                </c:pt>
                <c:pt idx="178">
                  <c:v>3.178026</c:v>
                </c:pt>
                <c:pt idx="179">
                  <c:v>3.1793130000000001</c:v>
                </c:pt>
                <c:pt idx="180">
                  <c:v>3.182868</c:v>
                </c:pt>
                <c:pt idx="181">
                  <c:v>3.1801520000000001</c:v>
                </c:pt>
                <c:pt idx="182">
                  <c:v>3.180536</c:v>
                </c:pt>
                <c:pt idx="183">
                  <c:v>3.1836630000000001</c:v>
                </c:pt>
                <c:pt idx="184">
                  <c:v>3.1832129999999998</c:v>
                </c:pt>
                <c:pt idx="185">
                  <c:v>3.184987</c:v>
                </c:pt>
                <c:pt idx="186">
                  <c:v>3.1814529999999999</c:v>
                </c:pt>
                <c:pt idx="187">
                  <c:v>3.1822110000000001</c:v>
                </c:pt>
                <c:pt idx="188">
                  <c:v>3.1791149999999999</c:v>
                </c:pt>
                <c:pt idx="189">
                  <c:v>3.1797279999999999</c:v>
                </c:pt>
                <c:pt idx="190">
                  <c:v>3.1809509999999999</c:v>
                </c:pt>
                <c:pt idx="191">
                  <c:v>3.1788810000000001</c:v>
                </c:pt>
                <c:pt idx="192">
                  <c:v>3.1780689999999998</c:v>
                </c:pt>
                <c:pt idx="193">
                  <c:v>3.1787839999999998</c:v>
                </c:pt>
                <c:pt idx="194">
                  <c:v>3.1776550000000001</c:v>
                </c:pt>
                <c:pt idx="195">
                  <c:v>3.1757629999999999</c:v>
                </c:pt>
                <c:pt idx="196">
                  <c:v>3.1758579999999998</c:v>
                </c:pt>
                <c:pt idx="197">
                  <c:v>3.1782349999999999</c:v>
                </c:pt>
                <c:pt idx="198">
                  <c:v>3.1786780000000001</c:v>
                </c:pt>
                <c:pt idx="199">
                  <c:v>3.178086</c:v>
                </c:pt>
                <c:pt idx="200">
                  <c:v>3.1775410000000002</c:v>
                </c:pt>
                <c:pt idx="201">
                  <c:v>3.1789489999999998</c:v>
                </c:pt>
                <c:pt idx="202">
                  <c:v>3.1791619999999998</c:v>
                </c:pt>
                <c:pt idx="203">
                  <c:v>3.1782159999999999</c:v>
                </c:pt>
                <c:pt idx="204">
                  <c:v>3.1786979999999998</c:v>
                </c:pt>
                <c:pt idx="205">
                  <c:v>3.1782910000000002</c:v>
                </c:pt>
                <c:pt idx="206">
                  <c:v>3.1791040000000002</c:v>
                </c:pt>
                <c:pt idx="207">
                  <c:v>3.1798839999999999</c:v>
                </c:pt>
                <c:pt idx="208">
                  <c:v>3.180199</c:v>
                </c:pt>
                <c:pt idx="209">
                  <c:v>3.1797610000000001</c:v>
                </c:pt>
                <c:pt idx="210">
                  <c:v>3.1811310000000002</c:v>
                </c:pt>
                <c:pt idx="211">
                  <c:v>3.1808049999999999</c:v>
                </c:pt>
                <c:pt idx="212">
                  <c:v>3.183494</c:v>
                </c:pt>
                <c:pt idx="213">
                  <c:v>3.1822879999999998</c:v>
                </c:pt>
                <c:pt idx="214">
                  <c:v>3.1840709999999999</c:v>
                </c:pt>
                <c:pt idx="215">
                  <c:v>3.1880540000000002</c:v>
                </c:pt>
                <c:pt idx="216">
                  <c:v>3.1908509999999999</c:v>
                </c:pt>
                <c:pt idx="217">
                  <c:v>3.1889980000000002</c:v>
                </c:pt>
                <c:pt idx="218">
                  <c:v>3.1890830000000001</c:v>
                </c:pt>
                <c:pt idx="219">
                  <c:v>3.1889340000000002</c:v>
                </c:pt>
                <c:pt idx="220">
                  <c:v>3.1877049999999998</c:v>
                </c:pt>
                <c:pt idx="221">
                  <c:v>3.1873459999999998</c:v>
                </c:pt>
                <c:pt idx="222">
                  <c:v>3.186299</c:v>
                </c:pt>
                <c:pt idx="223">
                  <c:v>3.1893060000000002</c:v>
                </c:pt>
                <c:pt idx="224">
                  <c:v>3.1904849999999998</c:v>
                </c:pt>
                <c:pt idx="225">
                  <c:v>3.1891980000000002</c:v>
                </c:pt>
                <c:pt idx="226">
                  <c:v>3.1888380000000001</c:v>
                </c:pt>
                <c:pt idx="227">
                  <c:v>3.1884220000000001</c:v>
                </c:pt>
                <c:pt idx="228">
                  <c:v>3.1901269999999999</c:v>
                </c:pt>
                <c:pt idx="229">
                  <c:v>3.187147</c:v>
                </c:pt>
                <c:pt idx="230">
                  <c:v>3.1865739999999998</c:v>
                </c:pt>
                <c:pt idx="231">
                  <c:v>3.1883490000000001</c:v>
                </c:pt>
                <c:pt idx="232">
                  <c:v>3.1873740000000002</c:v>
                </c:pt>
                <c:pt idx="233">
                  <c:v>3.186979</c:v>
                </c:pt>
                <c:pt idx="234">
                  <c:v>3.1877529999999998</c:v>
                </c:pt>
                <c:pt idx="235">
                  <c:v>3.1873740000000002</c:v>
                </c:pt>
                <c:pt idx="236">
                  <c:v>3.1871160000000001</c:v>
                </c:pt>
                <c:pt idx="237">
                  <c:v>3.1863410000000001</c:v>
                </c:pt>
                <c:pt idx="238">
                  <c:v>3.1863049999999999</c:v>
                </c:pt>
                <c:pt idx="239">
                  <c:v>3.185311</c:v>
                </c:pt>
                <c:pt idx="240">
                  <c:v>3.1863429999999999</c:v>
                </c:pt>
                <c:pt idx="241">
                  <c:v>3.1854399999999998</c:v>
                </c:pt>
                <c:pt idx="242">
                  <c:v>3.1845620000000001</c:v>
                </c:pt>
                <c:pt idx="243">
                  <c:v>3.1855129999999998</c:v>
                </c:pt>
                <c:pt idx="244">
                  <c:v>3.184409</c:v>
                </c:pt>
                <c:pt idx="245">
                  <c:v>3.184202</c:v>
                </c:pt>
                <c:pt idx="246">
                  <c:v>3.1850019999999999</c:v>
                </c:pt>
                <c:pt idx="247">
                  <c:v>3.184485</c:v>
                </c:pt>
                <c:pt idx="248">
                  <c:v>3.184761</c:v>
                </c:pt>
                <c:pt idx="249">
                  <c:v>3.1850390000000002</c:v>
                </c:pt>
                <c:pt idx="250">
                  <c:v>3.1830630000000002</c:v>
                </c:pt>
                <c:pt idx="251">
                  <c:v>3.1826840000000001</c:v>
                </c:pt>
                <c:pt idx="252">
                  <c:v>3.182925</c:v>
                </c:pt>
                <c:pt idx="253">
                  <c:v>3.1836690000000001</c:v>
                </c:pt>
                <c:pt idx="254">
                  <c:v>3.1825019999999999</c:v>
                </c:pt>
                <c:pt idx="255">
                  <c:v>3.1808390000000002</c:v>
                </c:pt>
                <c:pt idx="256">
                  <c:v>3.1834799999999999</c:v>
                </c:pt>
                <c:pt idx="257">
                  <c:v>3.1832349999999998</c:v>
                </c:pt>
                <c:pt idx="258">
                  <c:v>3.1832229999999999</c:v>
                </c:pt>
                <c:pt idx="259">
                  <c:v>3.1821959999999998</c:v>
                </c:pt>
                <c:pt idx="260">
                  <c:v>3.181292</c:v>
                </c:pt>
                <c:pt idx="261">
                  <c:v>3.1793100000000001</c:v>
                </c:pt>
                <c:pt idx="262">
                  <c:v>3.179211</c:v>
                </c:pt>
                <c:pt idx="263">
                  <c:v>3.1781090000000001</c:v>
                </c:pt>
                <c:pt idx="264">
                  <c:v>3.1765289999999999</c:v>
                </c:pt>
                <c:pt idx="265">
                  <c:v>3.1770520000000002</c:v>
                </c:pt>
                <c:pt idx="266">
                  <c:v>3.1773729999999998</c:v>
                </c:pt>
                <c:pt idx="267">
                  <c:v>3.176409</c:v>
                </c:pt>
                <c:pt idx="268">
                  <c:v>3.174277</c:v>
                </c:pt>
                <c:pt idx="269">
                  <c:v>3.1723129999999999</c:v>
                </c:pt>
                <c:pt idx="270">
                  <c:v>3.1745410000000001</c:v>
                </c:pt>
                <c:pt idx="271">
                  <c:v>3.175729</c:v>
                </c:pt>
                <c:pt idx="272">
                  <c:v>3.174798</c:v>
                </c:pt>
                <c:pt idx="273">
                  <c:v>3.1747339999999999</c:v>
                </c:pt>
                <c:pt idx="274">
                  <c:v>3.1740620000000002</c:v>
                </c:pt>
                <c:pt idx="275">
                  <c:v>3.173721</c:v>
                </c:pt>
                <c:pt idx="276">
                  <c:v>3.1722950000000001</c:v>
                </c:pt>
                <c:pt idx="277">
                  <c:v>3.1713979999999999</c:v>
                </c:pt>
                <c:pt idx="278">
                  <c:v>3.1710590000000001</c:v>
                </c:pt>
                <c:pt idx="279">
                  <c:v>3.1733690000000001</c:v>
                </c:pt>
                <c:pt idx="280">
                  <c:v>3.1744479999999999</c:v>
                </c:pt>
                <c:pt idx="281">
                  <c:v>3.174874</c:v>
                </c:pt>
                <c:pt idx="282">
                  <c:v>3.1739630000000001</c:v>
                </c:pt>
                <c:pt idx="283">
                  <c:v>3.1753490000000002</c:v>
                </c:pt>
                <c:pt idx="284">
                  <c:v>3.1748059999999998</c:v>
                </c:pt>
                <c:pt idx="285">
                  <c:v>3.175411</c:v>
                </c:pt>
                <c:pt idx="286">
                  <c:v>3.1758739999999999</c:v>
                </c:pt>
                <c:pt idx="287">
                  <c:v>3.1767189999999998</c:v>
                </c:pt>
                <c:pt idx="288">
                  <c:v>3.1776629999999999</c:v>
                </c:pt>
                <c:pt idx="289">
                  <c:v>3.1793740000000001</c:v>
                </c:pt>
                <c:pt idx="290">
                  <c:v>3.1785169999999998</c:v>
                </c:pt>
                <c:pt idx="291">
                  <c:v>3.1792419999999999</c:v>
                </c:pt>
                <c:pt idx="292">
                  <c:v>3.1780390000000001</c:v>
                </c:pt>
                <c:pt idx="293">
                  <c:v>3.1765210000000002</c:v>
                </c:pt>
                <c:pt idx="294">
                  <c:v>3.1757849999999999</c:v>
                </c:pt>
                <c:pt idx="295">
                  <c:v>3.1753610000000001</c:v>
                </c:pt>
                <c:pt idx="296">
                  <c:v>3.1757219999999999</c:v>
                </c:pt>
                <c:pt idx="297">
                  <c:v>3.175335</c:v>
                </c:pt>
                <c:pt idx="298">
                  <c:v>3.1761210000000002</c:v>
                </c:pt>
                <c:pt idx="299">
                  <c:v>3.1762709999999998</c:v>
                </c:pt>
                <c:pt idx="300">
                  <c:v>3.1751360000000002</c:v>
                </c:pt>
                <c:pt idx="301">
                  <c:v>3.1764890000000001</c:v>
                </c:pt>
                <c:pt idx="302">
                  <c:v>3.1767439999999998</c:v>
                </c:pt>
                <c:pt idx="303">
                  <c:v>3.1761409999999999</c:v>
                </c:pt>
                <c:pt idx="304">
                  <c:v>3.1748059999999998</c:v>
                </c:pt>
                <c:pt idx="305">
                  <c:v>3.1757819999999999</c:v>
                </c:pt>
                <c:pt idx="306">
                  <c:v>3.175341</c:v>
                </c:pt>
                <c:pt idx="307">
                  <c:v>3.1754920000000002</c:v>
                </c:pt>
                <c:pt idx="308">
                  <c:v>3.1751990000000001</c:v>
                </c:pt>
                <c:pt idx="309">
                  <c:v>3.1762489999999999</c:v>
                </c:pt>
                <c:pt idx="310">
                  <c:v>3.175535</c:v>
                </c:pt>
                <c:pt idx="311">
                  <c:v>3.1750590000000001</c:v>
                </c:pt>
                <c:pt idx="312">
                  <c:v>3.1758169999999999</c:v>
                </c:pt>
                <c:pt idx="313">
                  <c:v>3.1766670000000001</c:v>
                </c:pt>
                <c:pt idx="314">
                  <c:v>3.1759110000000002</c:v>
                </c:pt>
                <c:pt idx="315">
                  <c:v>3.1761710000000001</c:v>
                </c:pt>
                <c:pt idx="316">
                  <c:v>3.1759729999999999</c:v>
                </c:pt>
                <c:pt idx="317">
                  <c:v>3.1761119999999998</c:v>
                </c:pt>
                <c:pt idx="318">
                  <c:v>3.1751939999999998</c:v>
                </c:pt>
                <c:pt idx="319">
                  <c:v>3.176193</c:v>
                </c:pt>
                <c:pt idx="320">
                  <c:v>3.175567</c:v>
                </c:pt>
                <c:pt idx="321">
                  <c:v>3.176892</c:v>
                </c:pt>
                <c:pt idx="322">
                  <c:v>3.1780539999999999</c:v>
                </c:pt>
                <c:pt idx="323">
                  <c:v>3.1788699999999999</c:v>
                </c:pt>
                <c:pt idx="324">
                  <c:v>3.1795450000000001</c:v>
                </c:pt>
                <c:pt idx="325">
                  <c:v>3.1793390000000001</c:v>
                </c:pt>
                <c:pt idx="326">
                  <c:v>3.1802489999999999</c:v>
                </c:pt>
                <c:pt idx="327">
                  <c:v>3.179935</c:v>
                </c:pt>
                <c:pt idx="328">
                  <c:v>3.1809569999999998</c:v>
                </c:pt>
                <c:pt idx="329">
                  <c:v>3.1798709999999999</c:v>
                </c:pt>
                <c:pt idx="330">
                  <c:v>3.1818029999999999</c:v>
                </c:pt>
                <c:pt idx="331">
                  <c:v>3.1817380000000002</c:v>
                </c:pt>
                <c:pt idx="332">
                  <c:v>3.1835810000000002</c:v>
                </c:pt>
                <c:pt idx="333">
                  <c:v>3.184491</c:v>
                </c:pt>
                <c:pt idx="334">
                  <c:v>3.184555</c:v>
                </c:pt>
                <c:pt idx="335">
                  <c:v>3.1847840000000001</c:v>
                </c:pt>
                <c:pt idx="336">
                  <c:v>3.185155</c:v>
                </c:pt>
                <c:pt idx="337">
                  <c:v>3.1851669999999999</c:v>
                </c:pt>
                <c:pt idx="338">
                  <c:v>3.185565</c:v>
                </c:pt>
                <c:pt idx="339">
                  <c:v>3.1856369999999998</c:v>
                </c:pt>
                <c:pt idx="340">
                  <c:v>3.1867260000000002</c:v>
                </c:pt>
                <c:pt idx="341">
                  <c:v>3.1871390000000002</c:v>
                </c:pt>
                <c:pt idx="342">
                  <c:v>3.187802</c:v>
                </c:pt>
                <c:pt idx="343">
                  <c:v>3.1875580000000001</c:v>
                </c:pt>
                <c:pt idx="344">
                  <c:v>3.1869499999999999</c:v>
                </c:pt>
                <c:pt idx="345">
                  <c:v>3.1861489999999999</c:v>
                </c:pt>
                <c:pt idx="346">
                  <c:v>3.18716</c:v>
                </c:pt>
                <c:pt idx="347">
                  <c:v>3.1861299999999999</c:v>
                </c:pt>
                <c:pt idx="348">
                  <c:v>3.186026</c:v>
                </c:pt>
                <c:pt idx="349">
                  <c:v>3.1860970000000002</c:v>
                </c:pt>
                <c:pt idx="350">
                  <c:v>3.1865730000000001</c:v>
                </c:pt>
                <c:pt idx="351">
                  <c:v>3.1870419999999999</c:v>
                </c:pt>
                <c:pt idx="352">
                  <c:v>3.185889</c:v>
                </c:pt>
                <c:pt idx="353">
                  <c:v>3.1867000000000001</c:v>
                </c:pt>
                <c:pt idx="354">
                  <c:v>3.1858939999999998</c:v>
                </c:pt>
                <c:pt idx="355">
                  <c:v>3.1858409999999999</c:v>
                </c:pt>
                <c:pt idx="356">
                  <c:v>3.1859820000000001</c:v>
                </c:pt>
                <c:pt idx="357">
                  <c:v>3.1853479999999998</c:v>
                </c:pt>
                <c:pt idx="358">
                  <c:v>3.1861269999999999</c:v>
                </c:pt>
                <c:pt idx="359">
                  <c:v>3.1856930000000001</c:v>
                </c:pt>
                <c:pt idx="360">
                  <c:v>3.185613</c:v>
                </c:pt>
                <c:pt idx="361">
                  <c:v>3.1868729999999998</c:v>
                </c:pt>
                <c:pt idx="362">
                  <c:v>3.1866629999999998</c:v>
                </c:pt>
                <c:pt idx="363">
                  <c:v>3.1882450000000002</c:v>
                </c:pt>
                <c:pt idx="364">
                  <c:v>3.1888610000000002</c:v>
                </c:pt>
                <c:pt idx="365">
                  <c:v>3.188329</c:v>
                </c:pt>
                <c:pt idx="366">
                  <c:v>3.1878519999999999</c:v>
                </c:pt>
                <c:pt idx="367">
                  <c:v>3.1880510000000002</c:v>
                </c:pt>
                <c:pt idx="368">
                  <c:v>3.1882519999999999</c:v>
                </c:pt>
                <c:pt idx="369">
                  <c:v>3.188285</c:v>
                </c:pt>
                <c:pt idx="370">
                  <c:v>3.1870959999999999</c:v>
                </c:pt>
                <c:pt idx="371">
                  <c:v>3.1862080000000002</c:v>
                </c:pt>
                <c:pt idx="372">
                  <c:v>3.1874400000000001</c:v>
                </c:pt>
                <c:pt idx="373">
                  <c:v>3.1885810000000001</c:v>
                </c:pt>
                <c:pt idx="374">
                  <c:v>3.1896550000000001</c:v>
                </c:pt>
                <c:pt idx="375">
                  <c:v>3.1911360000000002</c:v>
                </c:pt>
                <c:pt idx="376">
                  <c:v>3.1909830000000001</c:v>
                </c:pt>
                <c:pt idx="377">
                  <c:v>3.190855</c:v>
                </c:pt>
                <c:pt idx="378">
                  <c:v>3.189441</c:v>
                </c:pt>
                <c:pt idx="379">
                  <c:v>3.1912820000000002</c:v>
                </c:pt>
                <c:pt idx="380">
                  <c:v>3.1911390000000002</c:v>
                </c:pt>
                <c:pt idx="381">
                  <c:v>3.190712</c:v>
                </c:pt>
                <c:pt idx="382">
                  <c:v>3.1914690000000001</c:v>
                </c:pt>
                <c:pt idx="383">
                  <c:v>3.1906349999999999</c:v>
                </c:pt>
                <c:pt idx="384">
                  <c:v>3.1921020000000002</c:v>
                </c:pt>
                <c:pt idx="385">
                  <c:v>3.1915429999999998</c:v>
                </c:pt>
                <c:pt idx="386">
                  <c:v>3.1921339999999998</c:v>
                </c:pt>
                <c:pt idx="387">
                  <c:v>3.190985</c:v>
                </c:pt>
                <c:pt idx="388">
                  <c:v>3.1899120000000001</c:v>
                </c:pt>
                <c:pt idx="389">
                  <c:v>3.190706</c:v>
                </c:pt>
                <c:pt idx="390">
                  <c:v>3.1908120000000002</c:v>
                </c:pt>
                <c:pt idx="391">
                  <c:v>3.1883750000000002</c:v>
                </c:pt>
                <c:pt idx="392">
                  <c:v>3.1889289999999999</c:v>
                </c:pt>
                <c:pt idx="393">
                  <c:v>3.1887970000000001</c:v>
                </c:pt>
                <c:pt idx="394">
                  <c:v>3.1884649999999999</c:v>
                </c:pt>
                <c:pt idx="395">
                  <c:v>3.1889210000000001</c:v>
                </c:pt>
                <c:pt idx="396">
                  <c:v>3.1885840000000001</c:v>
                </c:pt>
                <c:pt idx="397">
                  <c:v>3.1883550000000001</c:v>
                </c:pt>
                <c:pt idx="398">
                  <c:v>3.1879569999999999</c:v>
                </c:pt>
                <c:pt idx="399">
                  <c:v>3.1882389999999998</c:v>
                </c:pt>
                <c:pt idx="400">
                  <c:v>3.1871649999999998</c:v>
                </c:pt>
                <c:pt idx="401">
                  <c:v>3.1872880000000001</c:v>
                </c:pt>
                <c:pt idx="402">
                  <c:v>3.1864759999999999</c:v>
                </c:pt>
                <c:pt idx="403">
                  <c:v>3.1867359999999998</c:v>
                </c:pt>
                <c:pt idx="404">
                  <c:v>3.1857389999999999</c:v>
                </c:pt>
                <c:pt idx="405">
                  <c:v>3.1854070000000001</c:v>
                </c:pt>
                <c:pt idx="406">
                  <c:v>3.185162</c:v>
                </c:pt>
                <c:pt idx="407">
                  <c:v>3.1855310000000001</c:v>
                </c:pt>
                <c:pt idx="408">
                  <c:v>3.1850999999999998</c:v>
                </c:pt>
                <c:pt idx="409">
                  <c:v>3.1846739999999998</c:v>
                </c:pt>
                <c:pt idx="410">
                  <c:v>3.1853959999999999</c:v>
                </c:pt>
                <c:pt idx="411">
                  <c:v>3.1857820000000001</c:v>
                </c:pt>
                <c:pt idx="412">
                  <c:v>3.1859359999999999</c:v>
                </c:pt>
                <c:pt idx="413">
                  <c:v>3.186185</c:v>
                </c:pt>
                <c:pt idx="414">
                  <c:v>3.1863830000000002</c:v>
                </c:pt>
                <c:pt idx="415">
                  <c:v>3.1867909999999999</c:v>
                </c:pt>
                <c:pt idx="416">
                  <c:v>3.1867040000000002</c:v>
                </c:pt>
                <c:pt idx="417">
                  <c:v>3.187398</c:v>
                </c:pt>
                <c:pt idx="418">
                  <c:v>3.1867019999999999</c:v>
                </c:pt>
                <c:pt idx="419">
                  <c:v>3.1853850000000001</c:v>
                </c:pt>
                <c:pt idx="420">
                  <c:v>3.1859790000000001</c:v>
                </c:pt>
                <c:pt idx="421">
                  <c:v>3.1855169999999999</c:v>
                </c:pt>
                <c:pt idx="422">
                  <c:v>3.1858209999999998</c:v>
                </c:pt>
                <c:pt idx="423">
                  <c:v>3.1863009999999998</c:v>
                </c:pt>
                <c:pt idx="424">
                  <c:v>3.1863929999999998</c:v>
                </c:pt>
                <c:pt idx="425">
                  <c:v>3.185937</c:v>
                </c:pt>
                <c:pt idx="426">
                  <c:v>3.1857630000000001</c:v>
                </c:pt>
                <c:pt idx="427">
                  <c:v>3.1857289999999998</c:v>
                </c:pt>
                <c:pt idx="428">
                  <c:v>3.1851880000000001</c:v>
                </c:pt>
                <c:pt idx="429">
                  <c:v>3.1840310000000001</c:v>
                </c:pt>
                <c:pt idx="430">
                  <c:v>3.1842679999999999</c:v>
                </c:pt>
                <c:pt idx="431">
                  <c:v>3.1847650000000001</c:v>
                </c:pt>
                <c:pt idx="432">
                  <c:v>3.1847349999999999</c:v>
                </c:pt>
                <c:pt idx="433">
                  <c:v>3.1845150000000002</c:v>
                </c:pt>
                <c:pt idx="434">
                  <c:v>3.1855280000000001</c:v>
                </c:pt>
                <c:pt idx="435">
                  <c:v>3.184561</c:v>
                </c:pt>
                <c:pt idx="436">
                  <c:v>3.1846220000000001</c:v>
                </c:pt>
                <c:pt idx="437">
                  <c:v>3.1855329999999999</c:v>
                </c:pt>
                <c:pt idx="438">
                  <c:v>3.186239</c:v>
                </c:pt>
                <c:pt idx="439">
                  <c:v>3.1876660000000001</c:v>
                </c:pt>
                <c:pt idx="440">
                  <c:v>3.1879360000000001</c:v>
                </c:pt>
                <c:pt idx="441">
                  <c:v>3.1892200000000002</c:v>
                </c:pt>
                <c:pt idx="442">
                  <c:v>3.1887310000000002</c:v>
                </c:pt>
                <c:pt idx="443">
                  <c:v>3.189514</c:v>
                </c:pt>
                <c:pt idx="444">
                  <c:v>3.1896049999999998</c:v>
                </c:pt>
                <c:pt idx="445">
                  <c:v>3.1889539999999998</c:v>
                </c:pt>
                <c:pt idx="446">
                  <c:v>3.1882239999999999</c:v>
                </c:pt>
                <c:pt idx="447">
                  <c:v>3.1880459999999999</c:v>
                </c:pt>
                <c:pt idx="448">
                  <c:v>3.1893919999999998</c:v>
                </c:pt>
                <c:pt idx="449">
                  <c:v>3.1890589999999999</c:v>
                </c:pt>
                <c:pt idx="450">
                  <c:v>3.1886939999999999</c:v>
                </c:pt>
                <c:pt idx="451">
                  <c:v>3.1890079999999998</c:v>
                </c:pt>
                <c:pt idx="452">
                  <c:v>3.1896789999999999</c:v>
                </c:pt>
                <c:pt idx="453">
                  <c:v>3.1902010000000001</c:v>
                </c:pt>
                <c:pt idx="454">
                  <c:v>3.1891560000000001</c:v>
                </c:pt>
                <c:pt idx="455">
                  <c:v>3.1890990000000001</c:v>
                </c:pt>
                <c:pt idx="456">
                  <c:v>3.1888100000000001</c:v>
                </c:pt>
                <c:pt idx="457">
                  <c:v>3.1885880000000002</c:v>
                </c:pt>
                <c:pt idx="458">
                  <c:v>3.1895069999999999</c:v>
                </c:pt>
                <c:pt idx="459">
                  <c:v>3.1894100000000001</c:v>
                </c:pt>
                <c:pt idx="460">
                  <c:v>3.1896059999999999</c:v>
                </c:pt>
                <c:pt idx="461">
                  <c:v>3.1894840000000002</c:v>
                </c:pt>
                <c:pt idx="462">
                  <c:v>3.1902780000000002</c:v>
                </c:pt>
                <c:pt idx="463">
                  <c:v>3.1894629999999999</c:v>
                </c:pt>
                <c:pt idx="464">
                  <c:v>3.189406</c:v>
                </c:pt>
                <c:pt idx="465">
                  <c:v>3.1901799999999998</c:v>
                </c:pt>
                <c:pt idx="466">
                  <c:v>3.1879789999999999</c:v>
                </c:pt>
                <c:pt idx="467">
                  <c:v>3.188307</c:v>
                </c:pt>
                <c:pt idx="468">
                  <c:v>3.1882820000000001</c:v>
                </c:pt>
                <c:pt idx="469">
                  <c:v>3.188539</c:v>
                </c:pt>
                <c:pt idx="470">
                  <c:v>3.1889120000000002</c:v>
                </c:pt>
                <c:pt idx="471">
                  <c:v>3.1885819999999998</c:v>
                </c:pt>
                <c:pt idx="472">
                  <c:v>3.1890239999999999</c:v>
                </c:pt>
                <c:pt idx="473">
                  <c:v>3.1886640000000002</c:v>
                </c:pt>
                <c:pt idx="474">
                  <c:v>3.1880039999999998</c:v>
                </c:pt>
                <c:pt idx="475">
                  <c:v>3.188491</c:v>
                </c:pt>
                <c:pt idx="476">
                  <c:v>3.1884779999999999</c:v>
                </c:pt>
                <c:pt idx="477">
                  <c:v>3.1886160000000001</c:v>
                </c:pt>
                <c:pt idx="478">
                  <c:v>3.1885530000000002</c:v>
                </c:pt>
                <c:pt idx="479">
                  <c:v>3.1893030000000002</c:v>
                </c:pt>
                <c:pt idx="480">
                  <c:v>3.1895419999999999</c:v>
                </c:pt>
                <c:pt idx="481">
                  <c:v>3.189683</c:v>
                </c:pt>
                <c:pt idx="482">
                  <c:v>3.188936</c:v>
                </c:pt>
                <c:pt idx="483">
                  <c:v>3.1890420000000002</c:v>
                </c:pt>
                <c:pt idx="484">
                  <c:v>3.1907420000000002</c:v>
                </c:pt>
                <c:pt idx="485">
                  <c:v>3.1899109999999999</c:v>
                </c:pt>
                <c:pt idx="486">
                  <c:v>3.1895630000000001</c:v>
                </c:pt>
                <c:pt idx="487">
                  <c:v>3.1902430000000002</c:v>
                </c:pt>
                <c:pt idx="488">
                  <c:v>3.1895380000000002</c:v>
                </c:pt>
                <c:pt idx="489">
                  <c:v>3.189235</c:v>
                </c:pt>
                <c:pt idx="490">
                  <c:v>3.1892420000000001</c:v>
                </c:pt>
                <c:pt idx="491">
                  <c:v>3.189629</c:v>
                </c:pt>
                <c:pt idx="492">
                  <c:v>3.1888040000000002</c:v>
                </c:pt>
                <c:pt idx="493">
                  <c:v>3.1892589999999998</c:v>
                </c:pt>
                <c:pt idx="494">
                  <c:v>3.1884260000000002</c:v>
                </c:pt>
                <c:pt idx="495">
                  <c:v>3.187684</c:v>
                </c:pt>
                <c:pt idx="496">
                  <c:v>3.1878570000000002</c:v>
                </c:pt>
                <c:pt idx="497">
                  <c:v>3.188536</c:v>
                </c:pt>
                <c:pt idx="498">
                  <c:v>3.189028</c:v>
                </c:pt>
                <c:pt idx="499">
                  <c:v>3.188879</c:v>
                </c:pt>
                <c:pt idx="500">
                  <c:v>3.1883400000000002</c:v>
                </c:pt>
                <c:pt idx="501">
                  <c:v>3.1873230000000001</c:v>
                </c:pt>
                <c:pt idx="502">
                  <c:v>3.1876410000000002</c:v>
                </c:pt>
                <c:pt idx="503">
                  <c:v>3.1883469999999998</c:v>
                </c:pt>
                <c:pt idx="504">
                  <c:v>3.188882</c:v>
                </c:pt>
                <c:pt idx="505">
                  <c:v>3.1880679999999999</c:v>
                </c:pt>
                <c:pt idx="506">
                  <c:v>3.1877800000000001</c:v>
                </c:pt>
                <c:pt idx="507">
                  <c:v>3.189117</c:v>
                </c:pt>
                <c:pt idx="508">
                  <c:v>3.1875290000000001</c:v>
                </c:pt>
                <c:pt idx="509">
                  <c:v>3.185702</c:v>
                </c:pt>
                <c:pt idx="510">
                  <c:v>3.1857600000000001</c:v>
                </c:pt>
                <c:pt idx="511">
                  <c:v>3.1855509999999998</c:v>
                </c:pt>
                <c:pt idx="512">
                  <c:v>3.1846670000000001</c:v>
                </c:pt>
                <c:pt idx="513">
                  <c:v>3.184107</c:v>
                </c:pt>
                <c:pt idx="514">
                  <c:v>3.1835979999999999</c:v>
                </c:pt>
                <c:pt idx="515">
                  <c:v>3.1829730000000001</c:v>
                </c:pt>
                <c:pt idx="516">
                  <c:v>3.183567</c:v>
                </c:pt>
                <c:pt idx="517">
                  <c:v>3.1843330000000001</c:v>
                </c:pt>
                <c:pt idx="518">
                  <c:v>3.184123</c:v>
                </c:pt>
                <c:pt idx="519">
                  <c:v>3.18357</c:v>
                </c:pt>
                <c:pt idx="520">
                  <c:v>3.1830949999999998</c:v>
                </c:pt>
                <c:pt idx="521">
                  <c:v>3.1833659999999999</c:v>
                </c:pt>
                <c:pt idx="522">
                  <c:v>3.1843330000000001</c:v>
                </c:pt>
                <c:pt idx="523">
                  <c:v>3.1842619999999999</c:v>
                </c:pt>
                <c:pt idx="524">
                  <c:v>3.18451</c:v>
                </c:pt>
                <c:pt idx="525">
                  <c:v>3.1839460000000002</c:v>
                </c:pt>
                <c:pt idx="526">
                  <c:v>3.1840549999999999</c:v>
                </c:pt>
                <c:pt idx="527">
                  <c:v>3.1846950000000001</c:v>
                </c:pt>
                <c:pt idx="528">
                  <c:v>3.1847750000000001</c:v>
                </c:pt>
                <c:pt idx="529">
                  <c:v>3.1848900000000002</c:v>
                </c:pt>
                <c:pt idx="530">
                  <c:v>3.1841390000000001</c:v>
                </c:pt>
                <c:pt idx="531">
                  <c:v>3.1837719999999998</c:v>
                </c:pt>
                <c:pt idx="532">
                  <c:v>3.1829109999999998</c:v>
                </c:pt>
                <c:pt idx="533">
                  <c:v>3.1827529999999999</c:v>
                </c:pt>
                <c:pt idx="534">
                  <c:v>3.1828799999999999</c:v>
                </c:pt>
                <c:pt idx="535">
                  <c:v>3.1834150000000001</c:v>
                </c:pt>
                <c:pt idx="536">
                  <c:v>3.1829679999999998</c:v>
                </c:pt>
                <c:pt idx="537">
                  <c:v>3.1832220000000002</c:v>
                </c:pt>
                <c:pt idx="538">
                  <c:v>3.1842450000000002</c:v>
                </c:pt>
                <c:pt idx="539">
                  <c:v>3.18526</c:v>
                </c:pt>
                <c:pt idx="540">
                  <c:v>3.184326</c:v>
                </c:pt>
                <c:pt idx="541">
                  <c:v>3.183824</c:v>
                </c:pt>
                <c:pt idx="542">
                  <c:v>3.1840130000000002</c:v>
                </c:pt>
                <c:pt idx="543">
                  <c:v>3.1838169999999999</c:v>
                </c:pt>
                <c:pt idx="544">
                  <c:v>3.1834560000000001</c:v>
                </c:pt>
                <c:pt idx="545">
                  <c:v>3.1831339999999999</c:v>
                </c:pt>
                <c:pt idx="546">
                  <c:v>3.1831520000000002</c:v>
                </c:pt>
                <c:pt idx="547">
                  <c:v>3.184126</c:v>
                </c:pt>
                <c:pt idx="548">
                  <c:v>3.1844760000000001</c:v>
                </c:pt>
                <c:pt idx="549">
                  <c:v>3.18404</c:v>
                </c:pt>
                <c:pt idx="550">
                  <c:v>3.1851050000000001</c:v>
                </c:pt>
                <c:pt idx="551">
                  <c:v>3.1859190000000002</c:v>
                </c:pt>
                <c:pt idx="552">
                  <c:v>3.1858430000000002</c:v>
                </c:pt>
                <c:pt idx="553">
                  <c:v>3.1852680000000002</c:v>
                </c:pt>
                <c:pt idx="554">
                  <c:v>3.1849449999999999</c:v>
                </c:pt>
                <c:pt idx="555">
                  <c:v>3.185152</c:v>
                </c:pt>
                <c:pt idx="556">
                  <c:v>3.1853060000000002</c:v>
                </c:pt>
                <c:pt idx="557">
                  <c:v>3.1861250000000001</c:v>
                </c:pt>
                <c:pt idx="558">
                  <c:v>3.1855570000000002</c:v>
                </c:pt>
                <c:pt idx="559">
                  <c:v>3.185514</c:v>
                </c:pt>
                <c:pt idx="560">
                  <c:v>3.184501</c:v>
                </c:pt>
                <c:pt idx="561">
                  <c:v>3.1842169999999999</c:v>
                </c:pt>
                <c:pt idx="562">
                  <c:v>3.1835909999999998</c:v>
                </c:pt>
                <c:pt idx="563">
                  <c:v>3.183694</c:v>
                </c:pt>
                <c:pt idx="564">
                  <c:v>3.1835429999999998</c:v>
                </c:pt>
                <c:pt idx="565">
                  <c:v>3.183681</c:v>
                </c:pt>
                <c:pt idx="566">
                  <c:v>3.1836989999999998</c:v>
                </c:pt>
                <c:pt idx="567">
                  <c:v>3.182744</c:v>
                </c:pt>
                <c:pt idx="568">
                  <c:v>3.182531</c:v>
                </c:pt>
                <c:pt idx="569">
                  <c:v>3.1833369999999999</c:v>
                </c:pt>
                <c:pt idx="570">
                  <c:v>3.1840410000000001</c:v>
                </c:pt>
                <c:pt idx="571">
                  <c:v>3.1844649999999999</c:v>
                </c:pt>
                <c:pt idx="572">
                  <c:v>3.1839750000000002</c:v>
                </c:pt>
                <c:pt idx="573">
                  <c:v>3.184126</c:v>
                </c:pt>
                <c:pt idx="574">
                  <c:v>3.1832609999999999</c:v>
                </c:pt>
                <c:pt idx="575">
                  <c:v>3.1830229999999999</c:v>
                </c:pt>
                <c:pt idx="576">
                  <c:v>3.1828970000000001</c:v>
                </c:pt>
                <c:pt idx="577">
                  <c:v>3.1827869999999998</c:v>
                </c:pt>
                <c:pt idx="578">
                  <c:v>3.1829930000000002</c:v>
                </c:pt>
                <c:pt idx="579">
                  <c:v>3.1825999999999999</c:v>
                </c:pt>
                <c:pt idx="580">
                  <c:v>3.1835119999999999</c:v>
                </c:pt>
                <c:pt idx="581">
                  <c:v>3.1834250000000002</c:v>
                </c:pt>
                <c:pt idx="582">
                  <c:v>3.1830500000000002</c:v>
                </c:pt>
                <c:pt idx="583">
                  <c:v>3.1826819999999998</c:v>
                </c:pt>
                <c:pt idx="584">
                  <c:v>3.1829070000000002</c:v>
                </c:pt>
                <c:pt idx="585">
                  <c:v>3.1823009999999998</c:v>
                </c:pt>
                <c:pt idx="586">
                  <c:v>3.1829200000000002</c:v>
                </c:pt>
                <c:pt idx="587">
                  <c:v>3.1832590000000001</c:v>
                </c:pt>
                <c:pt idx="588">
                  <c:v>3.1839840000000001</c:v>
                </c:pt>
                <c:pt idx="589">
                  <c:v>3.1840220000000001</c:v>
                </c:pt>
                <c:pt idx="590">
                  <c:v>3.183767</c:v>
                </c:pt>
                <c:pt idx="591">
                  <c:v>3.1834989999999999</c:v>
                </c:pt>
                <c:pt idx="592">
                  <c:v>3.183678</c:v>
                </c:pt>
                <c:pt idx="593">
                  <c:v>3.1838169999999999</c:v>
                </c:pt>
                <c:pt idx="594">
                  <c:v>3.1833490000000002</c:v>
                </c:pt>
                <c:pt idx="595">
                  <c:v>3.1837719999999998</c:v>
                </c:pt>
                <c:pt idx="596">
                  <c:v>3.1833450000000001</c:v>
                </c:pt>
                <c:pt idx="597">
                  <c:v>3.1834220000000002</c:v>
                </c:pt>
                <c:pt idx="598">
                  <c:v>3.1834389999999999</c:v>
                </c:pt>
                <c:pt idx="599">
                  <c:v>3.1833740000000001</c:v>
                </c:pt>
                <c:pt idx="600">
                  <c:v>3.1844510000000001</c:v>
                </c:pt>
                <c:pt idx="601">
                  <c:v>3.184215</c:v>
                </c:pt>
                <c:pt idx="602">
                  <c:v>3.1841970000000002</c:v>
                </c:pt>
                <c:pt idx="603">
                  <c:v>3.1837110000000002</c:v>
                </c:pt>
                <c:pt idx="604">
                  <c:v>3.1845910000000002</c:v>
                </c:pt>
                <c:pt idx="605">
                  <c:v>3.1837879999999998</c:v>
                </c:pt>
                <c:pt idx="606">
                  <c:v>3.183694</c:v>
                </c:pt>
                <c:pt idx="607">
                  <c:v>3.1830569999999998</c:v>
                </c:pt>
                <c:pt idx="608">
                  <c:v>3.1833330000000002</c:v>
                </c:pt>
                <c:pt idx="609">
                  <c:v>3.1833369999999999</c:v>
                </c:pt>
                <c:pt idx="610">
                  <c:v>3.1834820000000001</c:v>
                </c:pt>
                <c:pt idx="611">
                  <c:v>3.183227</c:v>
                </c:pt>
                <c:pt idx="612">
                  <c:v>3.1829130000000001</c:v>
                </c:pt>
                <c:pt idx="613">
                  <c:v>3.1826539999999999</c:v>
                </c:pt>
                <c:pt idx="614">
                  <c:v>3.1826829999999999</c:v>
                </c:pt>
                <c:pt idx="615">
                  <c:v>3.182706</c:v>
                </c:pt>
                <c:pt idx="616">
                  <c:v>3.1826539999999999</c:v>
                </c:pt>
                <c:pt idx="617">
                  <c:v>3.1823079999999999</c:v>
                </c:pt>
                <c:pt idx="618">
                  <c:v>3.182372</c:v>
                </c:pt>
                <c:pt idx="619">
                  <c:v>3.1814840000000002</c:v>
                </c:pt>
                <c:pt idx="620">
                  <c:v>3.1820400000000002</c:v>
                </c:pt>
                <c:pt idx="621">
                  <c:v>3.1816810000000002</c:v>
                </c:pt>
                <c:pt idx="622">
                  <c:v>3.1816369999999998</c:v>
                </c:pt>
                <c:pt idx="623">
                  <c:v>3.181651</c:v>
                </c:pt>
                <c:pt idx="624">
                  <c:v>3.1813220000000002</c:v>
                </c:pt>
                <c:pt idx="625">
                  <c:v>3.1812420000000001</c:v>
                </c:pt>
                <c:pt idx="626">
                  <c:v>3.180698</c:v>
                </c:pt>
                <c:pt idx="627">
                  <c:v>3.1804700000000001</c:v>
                </c:pt>
                <c:pt idx="628">
                  <c:v>3.1812130000000001</c:v>
                </c:pt>
                <c:pt idx="629">
                  <c:v>3.1818149999999998</c:v>
                </c:pt>
                <c:pt idx="630">
                  <c:v>3.1816209999999998</c:v>
                </c:pt>
                <c:pt idx="631">
                  <c:v>3.1809560000000001</c:v>
                </c:pt>
                <c:pt idx="632">
                  <c:v>3.180488</c:v>
                </c:pt>
                <c:pt idx="633">
                  <c:v>3.1798820000000001</c:v>
                </c:pt>
                <c:pt idx="634">
                  <c:v>3.1797689999999998</c:v>
                </c:pt>
                <c:pt idx="635">
                  <c:v>3.1795770000000001</c:v>
                </c:pt>
                <c:pt idx="636">
                  <c:v>3.1790090000000002</c:v>
                </c:pt>
                <c:pt idx="637">
                  <c:v>3.1783579999999998</c:v>
                </c:pt>
                <c:pt idx="638">
                  <c:v>3.1788639999999999</c:v>
                </c:pt>
                <c:pt idx="639">
                  <c:v>3.1788750000000001</c:v>
                </c:pt>
                <c:pt idx="640">
                  <c:v>3.178464</c:v>
                </c:pt>
                <c:pt idx="641">
                  <c:v>3.178998</c:v>
                </c:pt>
                <c:pt idx="642">
                  <c:v>3.1791680000000002</c:v>
                </c:pt>
                <c:pt idx="643">
                  <c:v>3.178693</c:v>
                </c:pt>
                <c:pt idx="644">
                  <c:v>3.179252</c:v>
                </c:pt>
                <c:pt idx="645">
                  <c:v>3.1791480000000001</c:v>
                </c:pt>
                <c:pt idx="646">
                  <c:v>3.1795279999999999</c:v>
                </c:pt>
                <c:pt idx="647">
                  <c:v>3.1796989999999998</c:v>
                </c:pt>
                <c:pt idx="648">
                  <c:v>3.179144</c:v>
                </c:pt>
                <c:pt idx="649">
                  <c:v>3.1786150000000002</c:v>
                </c:pt>
                <c:pt idx="650">
                  <c:v>3.1774170000000002</c:v>
                </c:pt>
                <c:pt idx="651">
                  <c:v>3.1767110000000001</c:v>
                </c:pt>
                <c:pt idx="652">
                  <c:v>3.1764760000000001</c:v>
                </c:pt>
                <c:pt idx="653">
                  <c:v>3.1763129999999999</c:v>
                </c:pt>
                <c:pt idx="654">
                  <c:v>3.1759659999999998</c:v>
                </c:pt>
                <c:pt idx="655">
                  <c:v>3.1760229999999998</c:v>
                </c:pt>
                <c:pt idx="656">
                  <c:v>3.17611</c:v>
                </c:pt>
                <c:pt idx="657">
                  <c:v>3.1761569999999999</c:v>
                </c:pt>
                <c:pt idx="658">
                  <c:v>3.1751420000000001</c:v>
                </c:pt>
                <c:pt idx="659">
                  <c:v>3.174658</c:v>
                </c:pt>
                <c:pt idx="660">
                  <c:v>3.174318</c:v>
                </c:pt>
                <c:pt idx="661">
                  <c:v>3.1743350000000001</c:v>
                </c:pt>
                <c:pt idx="662">
                  <c:v>3.174636</c:v>
                </c:pt>
                <c:pt idx="663">
                  <c:v>3.1747190000000001</c:v>
                </c:pt>
                <c:pt idx="664">
                  <c:v>3.1752889999999998</c:v>
                </c:pt>
                <c:pt idx="665">
                  <c:v>3.1765059999999998</c:v>
                </c:pt>
                <c:pt idx="666">
                  <c:v>3.1767210000000001</c:v>
                </c:pt>
                <c:pt idx="667">
                  <c:v>3.1767750000000001</c:v>
                </c:pt>
                <c:pt idx="668">
                  <c:v>3.1775850000000001</c:v>
                </c:pt>
                <c:pt idx="669">
                  <c:v>3.1767569999999998</c:v>
                </c:pt>
                <c:pt idx="670">
                  <c:v>3.1762899999999998</c:v>
                </c:pt>
                <c:pt idx="671">
                  <c:v>3.176733</c:v>
                </c:pt>
                <c:pt idx="672">
                  <c:v>3.176444</c:v>
                </c:pt>
                <c:pt idx="673">
                  <c:v>3.1759200000000001</c:v>
                </c:pt>
                <c:pt idx="674">
                  <c:v>3.176863</c:v>
                </c:pt>
                <c:pt idx="675">
                  <c:v>3.1766130000000001</c:v>
                </c:pt>
                <c:pt idx="676">
                  <c:v>3.1768990000000001</c:v>
                </c:pt>
                <c:pt idx="677">
                  <c:v>3.1773570000000002</c:v>
                </c:pt>
                <c:pt idx="678">
                  <c:v>3.1779980000000001</c:v>
                </c:pt>
                <c:pt idx="679">
                  <c:v>3.1773479999999998</c:v>
                </c:pt>
                <c:pt idx="680">
                  <c:v>3.1777850000000001</c:v>
                </c:pt>
                <c:pt idx="681">
                  <c:v>3.1781480000000002</c:v>
                </c:pt>
                <c:pt idx="682">
                  <c:v>3.1776529999999998</c:v>
                </c:pt>
                <c:pt idx="683">
                  <c:v>3.1777250000000001</c:v>
                </c:pt>
                <c:pt idx="684">
                  <c:v>3.1773530000000001</c:v>
                </c:pt>
                <c:pt idx="685">
                  <c:v>3.1773349999999998</c:v>
                </c:pt>
                <c:pt idx="686">
                  <c:v>3.1785130000000001</c:v>
                </c:pt>
                <c:pt idx="687">
                  <c:v>3.178912</c:v>
                </c:pt>
                <c:pt idx="688">
                  <c:v>3.1782110000000001</c:v>
                </c:pt>
                <c:pt idx="689">
                  <c:v>3.1776140000000002</c:v>
                </c:pt>
                <c:pt idx="690">
                  <c:v>3.1771919999999998</c:v>
                </c:pt>
                <c:pt idx="691">
                  <c:v>3.1772119999999999</c:v>
                </c:pt>
                <c:pt idx="692">
                  <c:v>3.1773669999999998</c:v>
                </c:pt>
                <c:pt idx="693">
                  <c:v>3.1770550000000002</c:v>
                </c:pt>
                <c:pt idx="694">
                  <c:v>3.1764570000000001</c:v>
                </c:pt>
                <c:pt idx="695">
                  <c:v>3.1765210000000002</c:v>
                </c:pt>
                <c:pt idx="696">
                  <c:v>3.1771889999999998</c:v>
                </c:pt>
                <c:pt idx="697">
                  <c:v>3.1777410000000001</c:v>
                </c:pt>
                <c:pt idx="698">
                  <c:v>3.1780659999999998</c:v>
                </c:pt>
                <c:pt idx="699">
                  <c:v>3.1788150000000002</c:v>
                </c:pt>
                <c:pt idx="700">
                  <c:v>3.1795300000000002</c:v>
                </c:pt>
                <c:pt idx="701">
                  <c:v>3.1792690000000001</c:v>
                </c:pt>
                <c:pt idx="702">
                  <c:v>3.1792549999999999</c:v>
                </c:pt>
                <c:pt idx="703">
                  <c:v>3.1796820000000001</c:v>
                </c:pt>
                <c:pt idx="704">
                  <c:v>3.1794449999999999</c:v>
                </c:pt>
                <c:pt idx="705">
                  <c:v>3.179306</c:v>
                </c:pt>
                <c:pt idx="706">
                  <c:v>3.1790189999999998</c:v>
                </c:pt>
                <c:pt idx="707">
                  <c:v>3.1789160000000001</c:v>
                </c:pt>
                <c:pt idx="708">
                  <c:v>3.179182</c:v>
                </c:pt>
                <c:pt idx="709">
                  <c:v>3.1779359999999999</c:v>
                </c:pt>
                <c:pt idx="710">
                  <c:v>3.178264</c:v>
                </c:pt>
                <c:pt idx="711">
                  <c:v>3.177791</c:v>
                </c:pt>
                <c:pt idx="712">
                  <c:v>3.1778270000000002</c:v>
                </c:pt>
                <c:pt idx="713">
                  <c:v>3.1777139999999999</c:v>
                </c:pt>
                <c:pt idx="714">
                  <c:v>3.1782560000000002</c:v>
                </c:pt>
                <c:pt idx="715">
                  <c:v>3.1777760000000002</c:v>
                </c:pt>
                <c:pt idx="716">
                  <c:v>3.1777250000000001</c:v>
                </c:pt>
                <c:pt idx="717">
                  <c:v>3.1777929999999999</c:v>
                </c:pt>
                <c:pt idx="718">
                  <c:v>3.1774520000000002</c:v>
                </c:pt>
                <c:pt idx="719">
                  <c:v>3.1769609999999999</c:v>
                </c:pt>
                <c:pt idx="720">
                  <c:v>3.1769210000000001</c:v>
                </c:pt>
                <c:pt idx="721">
                  <c:v>3.1763119999999998</c:v>
                </c:pt>
                <c:pt idx="722">
                  <c:v>3.1765750000000001</c:v>
                </c:pt>
                <c:pt idx="723">
                  <c:v>3.1767189999999998</c:v>
                </c:pt>
                <c:pt idx="724">
                  <c:v>3.1762630000000001</c:v>
                </c:pt>
                <c:pt idx="725">
                  <c:v>3.1759629999999999</c:v>
                </c:pt>
                <c:pt idx="726">
                  <c:v>3.1764130000000002</c:v>
                </c:pt>
                <c:pt idx="727">
                  <c:v>3.1771569999999998</c:v>
                </c:pt>
                <c:pt idx="728">
                  <c:v>3.1769150000000002</c:v>
                </c:pt>
                <c:pt idx="729">
                  <c:v>3.1773850000000001</c:v>
                </c:pt>
                <c:pt idx="730">
                  <c:v>3.177556</c:v>
                </c:pt>
                <c:pt idx="731">
                  <c:v>3.1774200000000001</c:v>
                </c:pt>
                <c:pt idx="732">
                  <c:v>3.1778200000000001</c:v>
                </c:pt>
                <c:pt idx="733">
                  <c:v>3.1773950000000002</c:v>
                </c:pt>
                <c:pt idx="734">
                  <c:v>3.1772740000000002</c:v>
                </c:pt>
                <c:pt idx="735">
                  <c:v>3.1775410000000002</c:v>
                </c:pt>
                <c:pt idx="736">
                  <c:v>3.177657</c:v>
                </c:pt>
                <c:pt idx="737">
                  <c:v>3.1777340000000001</c:v>
                </c:pt>
                <c:pt idx="738">
                  <c:v>3.1776200000000001</c:v>
                </c:pt>
                <c:pt idx="739">
                  <c:v>3.1771199999999999</c:v>
                </c:pt>
                <c:pt idx="740">
                  <c:v>3.177584</c:v>
                </c:pt>
                <c:pt idx="741">
                  <c:v>3.1779169999999999</c:v>
                </c:pt>
                <c:pt idx="742">
                  <c:v>3.177753</c:v>
                </c:pt>
                <c:pt idx="743">
                  <c:v>3.1777489999999999</c:v>
                </c:pt>
                <c:pt idx="744">
                  <c:v>3.1781320000000002</c:v>
                </c:pt>
                <c:pt idx="745">
                  <c:v>3.1776949999999999</c:v>
                </c:pt>
                <c:pt idx="746">
                  <c:v>3.1771039999999999</c:v>
                </c:pt>
                <c:pt idx="747">
                  <c:v>3.1783000000000001</c:v>
                </c:pt>
                <c:pt idx="748">
                  <c:v>3.1791269999999998</c:v>
                </c:pt>
                <c:pt idx="749">
                  <c:v>3.1793070000000001</c:v>
                </c:pt>
                <c:pt idx="750">
                  <c:v>3.1792099999999999</c:v>
                </c:pt>
                <c:pt idx="751">
                  <c:v>3.1787670000000001</c:v>
                </c:pt>
                <c:pt idx="752">
                  <c:v>3.1790150000000001</c:v>
                </c:pt>
                <c:pt idx="753">
                  <c:v>3.179011</c:v>
                </c:pt>
                <c:pt idx="754">
                  <c:v>3.179843</c:v>
                </c:pt>
                <c:pt idx="755">
                  <c:v>3.1800169999999999</c:v>
                </c:pt>
                <c:pt idx="756">
                  <c:v>3.1804570000000001</c:v>
                </c:pt>
                <c:pt idx="757">
                  <c:v>3.1799979999999999</c:v>
                </c:pt>
                <c:pt idx="758">
                  <c:v>3.1798310000000001</c:v>
                </c:pt>
                <c:pt idx="759">
                  <c:v>3.179675</c:v>
                </c:pt>
                <c:pt idx="760">
                  <c:v>3.1797689999999998</c:v>
                </c:pt>
                <c:pt idx="761">
                  <c:v>3.180345</c:v>
                </c:pt>
                <c:pt idx="762">
                  <c:v>3.1802920000000001</c:v>
                </c:pt>
                <c:pt idx="763">
                  <c:v>3.1811060000000002</c:v>
                </c:pt>
                <c:pt idx="764">
                  <c:v>3.1811950000000002</c:v>
                </c:pt>
                <c:pt idx="765">
                  <c:v>3.1807949999999998</c:v>
                </c:pt>
                <c:pt idx="766">
                  <c:v>3.180606</c:v>
                </c:pt>
                <c:pt idx="767">
                  <c:v>3.1808990000000001</c:v>
                </c:pt>
                <c:pt idx="768">
                  <c:v>3.1803750000000002</c:v>
                </c:pt>
                <c:pt idx="769">
                  <c:v>3.180304</c:v>
                </c:pt>
                <c:pt idx="770">
                  <c:v>3.1796519999999999</c:v>
                </c:pt>
                <c:pt idx="771">
                  <c:v>3.180037</c:v>
                </c:pt>
                <c:pt idx="772">
                  <c:v>3.1797010000000001</c:v>
                </c:pt>
                <c:pt idx="773">
                  <c:v>3.1804929999999998</c:v>
                </c:pt>
                <c:pt idx="774">
                  <c:v>3.1807189999999999</c:v>
                </c:pt>
                <c:pt idx="775">
                  <c:v>3.181181</c:v>
                </c:pt>
                <c:pt idx="776">
                  <c:v>3.181057</c:v>
                </c:pt>
                <c:pt idx="777">
                  <c:v>3.1815540000000002</c:v>
                </c:pt>
                <c:pt idx="778">
                  <c:v>3.1810350000000001</c:v>
                </c:pt>
                <c:pt idx="779">
                  <c:v>3.1811289999999999</c:v>
                </c:pt>
                <c:pt idx="780">
                  <c:v>3.1804039999999998</c:v>
                </c:pt>
                <c:pt idx="781">
                  <c:v>3.1804640000000002</c:v>
                </c:pt>
                <c:pt idx="782">
                  <c:v>3.180796</c:v>
                </c:pt>
                <c:pt idx="783">
                  <c:v>3.180523</c:v>
                </c:pt>
                <c:pt idx="784">
                  <c:v>3.1806230000000002</c:v>
                </c:pt>
                <c:pt idx="785">
                  <c:v>3.1804860000000001</c:v>
                </c:pt>
                <c:pt idx="786">
                  <c:v>3.1802630000000001</c:v>
                </c:pt>
                <c:pt idx="787">
                  <c:v>3.1806100000000002</c:v>
                </c:pt>
                <c:pt idx="788">
                  <c:v>3.180558</c:v>
                </c:pt>
                <c:pt idx="789">
                  <c:v>3.1811069999999999</c:v>
                </c:pt>
                <c:pt idx="790">
                  <c:v>3.1814390000000001</c:v>
                </c:pt>
                <c:pt idx="791">
                  <c:v>3.1814809999999998</c:v>
                </c:pt>
                <c:pt idx="792">
                  <c:v>3.1818080000000002</c:v>
                </c:pt>
                <c:pt idx="793">
                  <c:v>3.182239</c:v>
                </c:pt>
                <c:pt idx="794">
                  <c:v>3.1824590000000001</c:v>
                </c:pt>
                <c:pt idx="795">
                  <c:v>3.182369</c:v>
                </c:pt>
                <c:pt idx="796">
                  <c:v>3.1819009999999999</c:v>
                </c:pt>
                <c:pt idx="797">
                  <c:v>3.1830500000000002</c:v>
                </c:pt>
                <c:pt idx="798">
                  <c:v>3.182534</c:v>
                </c:pt>
                <c:pt idx="799">
                  <c:v>3.182023</c:v>
                </c:pt>
                <c:pt idx="800">
                  <c:v>3.1818659999999999</c:v>
                </c:pt>
                <c:pt idx="801">
                  <c:v>3.1819869999999999</c:v>
                </c:pt>
                <c:pt idx="802">
                  <c:v>3.1818070000000001</c:v>
                </c:pt>
                <c:pt idx="803">
                  <c:v>3.1825549999999998</c:v>
                </c:pt>
                <c:pt idx="804">
                  <c:v>3.1826720000000002</c:v>
                </c:pt>
                <c:pt idx="805">
                  <c:v>3.1821030000000001</c:v>
                </c:pt>
                <c:pt idx="806">
                  <c:v>3.182563</c:v>
                </c:pt>
                <c:pt idx="807">
                  <c:v>3.182471</c:v>
                </c:pt>
                <c:pt idx="808">
                  <c:v>3.1830280000000002</c:v>
                </c:pt>
                <c:pt idx="809">
                  <c:v>3.1829420000000002</c:v>
                </c:pt>
                <c:pt idx="810">
                  <c:v>3.1830020000000001</c:v>
                </c:pt>
                <c:pt idx="811">
                  <c:v>3.1823790000000001</c:v>
                </c:pt>
                <c:pt idx="812">
                  <c:v>3.1822509999999999</c:v>
                </c:pt>
                <c:pt idx="813">
                  <c:v>3.181794</c:v>
                </c:pt>
                <c:pt idx="814">
                  <c:v>3.1821630000000001</c:v>
                </c:pt>
                <c:pt idx="815">
                  <c:v>3.1820400000000002</c:v>
                </c:pt>
                <c:pt idx="816">
                  <c:v>3.1813560000000001</c:v>
                </c:pt>
                <c:pt idx="817">
                  <c:v>3.1808190000000001</c:v>
                </c:pt>
                <c:pt idx="818">
                  <c:v>3.180717</c:v>
                </c:pt>
                <c:pt idx="819">
                  <c:v>3.18113</c:v>
                </c:pt>
                <c:pt idx="820">
                  <c:v>3.181781</c:v>
                </c:pt>
                <c:pt idx="821">
                  <c:v>3.1813340000000001</c:v>
                </c:pt>
                <c:pt idx="822">
                  <c:v>3.1814650000000002</c:v>
                </c:pt>
                <c:pt idx="823">
                  <c:v>3.1820889999999999</c:v>
                </c:pt>
                <c:pt idx="824">
                  <c:v>3.181724</c:v>
                </c:pt>
                <c:pt idx="825">
                  <c:v>3.1817980000000001</c:v>
                </c:pt>
                <c:pt idx="826">
                  <c:v>3.1822710000000001</c:v>
                </c:pt>
                <c:pt idx="827">
                  <c:v>3.181635</c:v>
                </c:pt>
                <c:pt idx="828">
                  <c:v>3.1821009999999998</c:v>
                </c:pt>
                <c:pt idx="829">
                  <c:v>3.1827070000000002</c:v>
                </c:pt>
                <c:pt idx="830">
                  <c:v>3.1822689999999998</c:v>
                </c:pt>
                <c:pt idx="831">
                  <c:v>3.182696</c:v>
                </c:pt>
                <c:pt idx="832">
                  <c:v>3.1826349999999999</c:v>
                </c:pt>
                <c:pt idx="833">
                  <c:v>3.1827740000000002</c:v>
                </c:pt>
                <c:pt idx="834">
                  <c:v>3.1832929999999999</c:v>
                </c:pt>
                <c:pt idx="835">
                  <c:v>3.1831330000000002</c:v>
                </c:pt>
                <c:pt idx="836">
                  <c:v>3.1828660000000002</c:v>
                </c:pt>
                <c:pt idx="837">
                  <c:v>3.1834850000000001</c:v>
                </c:pt>
                <c:pt idx="838">
                  <c:v>3.1835339999999999</c:v>
                </c:pt>
                <c:pt idx="839">
                  <c:v>3.1839629999999999</c:v>
                </c:pt>
                <c:pt idx="840">
                  <c:v>3.1837360000000001</c:v>
                </c:pt>
                <c:pt idx="841">
                  <c:v>3.1842320000000002</c:v>
                </c:pt>
                <c:pt idx="842">
                  <c:v>3.1847050000000001</c:v>
                </c:pt>
                <c:pt idx="843">
                  <c:v>3.1842709999999999</c:v>
                </c:pt>
                <c:pt idx="844">
                  <c:v>3.1844489999999999</c:v>
                </c:pt>
                <c:pt idx="845">
                  <c:v>3.1848610000000002</c:v>
                </c:pt>
                <c:pt idx="846">
                  <c:v>3.184688</c:v>
                </c:pt>
                <c:pt idx="847">
                  <c:v>3.1850299999999998</c:v>
                </c:pt>
                <c:pt idx="848">
                  <c:v>3.1848320000000001</c:v>
                </c:pt>
                <c:pt idx="849">
                  <c:v>3.1848770000000002</c:v>
                </c:pt>
                <c:pt idx="850">
                  <c:v>3.184558</c:v>
                </c:pt>
                <c:pt idx="851">
                  <c:v>3.1842800000000002</c:v>
                </c:pt>
                <c:pt idx="852">
                  <c:v>3.183818</c:v>
                </c:pt>
                <c:pt idx="853">
                  <c:v>3.1828189999999998</c:v>
                </c:pt>
                <c:pt idx="854">
                  <c:v>3.1826530000000002</c:v>
                </c:pt>
                <c:pt idx="855">
                  <c:v>3.182566</c:v>
                </c:pt>
                <c:pt idx="856">
                  <c:v>3.1830129999999999</c:v>
                </c:pt>
                <c:pt idx="857">
                  <c:v>3.1830120000000002</c:v>
                </c:pt>
                <c:pt idx="858">
                  <c:v>3.1826080000000001</c:v>
                </c:pt>
                <c:pt idx="859">
                  <c:v>3.1834609999999999</c:v>
                </c:pt>
                <c:pt idx="860">
                  <c:v>3.183872</c:v>
                </c:pt>
                <c:pt idx="861">
                  <c:v>3.1840079999999999</c:v>
                </c:pt>
                <c:pt idx="862">
                  <c:v>3.1839550000000001</c:v>
                </c:pt>
                <c:pt idx="863">
                  <c:v>3.1840809999999999</c:v>
                </c:pt>
                <c:pt idx="864">
                  <c:v>3.184212</c:v>
                </c:pt>
                <c:pt idx="865">
                  <c:v>3.1846510000000001</c:v>
                </c:pt>
                <c:pt idx="866">
                  <c:v>3.1851389999999999</c:v>
                </c:pt>
                <c:pt idx="867">
                  <c:v>3.1860409999999999</c:v>
                </c:pt>
                <c:pt idx="868">
                  <c:v>3.1867420000000002</c:v>
                </c:pt>
                <c:pt idx="869">
                  <c:v>3.186976</c:v>
                </c:pt>
                <c:pt idx="870">
                  <c:v>3.186766</c:v>
                </c:pt>
                <c:pt idx="871">
                  <c:v>3.1863570000000001</c:v>
                </c:pt>
                <c:pt idx="872">
                  <c:v>3.1862810000000001</c:v>
                </c:pt>
                <c:pt idx="873">
                  <c:v>3.1861670000000002</c:v>
                </c:pt>
                <c:pt idx="874">
                  <c:v>3.185988</c:v>
                </c:pt>
                <c:pt idx="875">
                  <c:v>3.1856930000000001</c:v>
                </c:pt>
                <c:pt idx="876">
                  <c:v>3.1856089999999999</c:v>
                </c:pt>
                <c:pt idx="877">
                  <c:v>3.1858610000000001</c:v>
                </c:pt>
                <c:pt idx="878">
                  <c:v>3.1859519999999999</c:v>
                </c:pt>
                <c:pt idx="879">
                  <c:v>3.1855720000000001</c:v>
                </c:pt>
                <c:pt idx="880">
                  <c:v>3.1853790000000002</c:v>
                </c:pt>
                <c:pt idx="881">
                  <c:v>3.1852469999999999</c:v>
                </c:pt>
                <c:pt idx="882">
                  <c:v>3.1850900000000002</c:v>
                </c:pt>
                <c:pt idx="883">
                  <c:v>3.185648</c:v>
                </c:pt>
                <c:pt idx="884">
                  <c:v>3.1855389999999999</c:v>
                </c:pt>
                <c:pt idx="885">
                  <c:v>3.1856960000000001</c:v>
                </c:pt>
                <c:pt idx="886">
                  <c:v>3.1858599999999999</c:v>
                </c:pt>
                <c:pt idx="887">
                  <c:v>3.1853189999999998</c:v>
                </c:pt>
                <c:pt idx="888">
                  <c:v>3.1857220000000002</c:v>
                </c:pt>
                <c:pt idx="889">
                  <c:v>3.185362</c:v>
                </c:pt>
                <c:pt idx="890">
                  <c:v>3.18512</c:v>
                </c:pt>
                <c:pt idx="891">
                  <c:v>3.1847880000000002</c:v>
                </c:pt>
                <c:pt idx="892">
                  <c:v>3.1844299999999999</c:v>
                </c:pt>
                <c:pt idx="893">
                  <c:v>3.1851799999999999</c:v>
                </c:pt>
                <c:pt idx="894">
                  <c:v>3.184914</c:v>
                </c:pt>
                <c:pt idx="895">
                  <c:v>3.1851340000000001</c:v>
                </c:pt>
                <c:pt idx="896">
                  <c:v>3.1847300000000001</c:v>
                </c:pt>
                <c:pt idx="897">
                  <c:v>3.1849349999999998</c:v>
                </c:pt>
                <c:pt idx="898">
                  <c:v>3.1848749999999999</c:v>
                </c:pt>
                <c:pt idx="899">
                  <c:v>3.185254</c:v>
                </c:pt>
                <c:pt idx="900">
                  <c:v>3.185635</c:v>
                </c:pt>
                <c:pt idx="901">
                  <c:v>3.185457</c:v>
                </c:pt>
                <c:pt idx="902">
                  <c:v>3.1854110000000002</c:v>
                </c:pt>
                <c:pt idx="903">
                  <c:v>3.1848359999999998</c:v>
                </c:pt>
                <c:pt idx="904">
                  <c:v>3.184577</c:v>
                </c:pt>
                <c:pt idx="905">
                  <c:v>3.1841870000000001</c:v>
                </c:pt>
                <c:pt idx="906">
                  <c:v>3.183862</c:v>
                </c:pt>
                <c:pt idx="907">
                  <c:v>3.1833339999999999</c:v>
                </c:pt>
                <c:pt idx="908">
                  <c:v>3.184056</c:v>
                </c:pt>
                <c:pt idx="909">
                  <c:v>3.1845439999999998</c:v>
                </c:pt>
                <c:pt idx="910">
                  <c:v>3.1845379999999999</c:v>
                </c:pt>
                <c:pt idx="911">
                  <c:v>3.1849940000000001</c:v>
                </c:pt>
                <c:pt idx="912">
                  <c:v>3.1848559999999999</c:v>
                </c:pt>
                <c:pt idx="913">
                  <c:v>3.185006</c:v>
                </c:pt>
                <c:pt idx="914">
                  <c:v>3.184936</c:v>
                </c:pt>
                <c:pt idx="915">
                  <c:v>3.184507</c:v>
                </c:pt>
                <c:pt idx="916">
                  <c:v>3.1848770000000002</c:v>
                </c:pt>
                <c:pt idx="917">
                  <c:v>3.1846299999999998</c:v>
                </c:pt>
                <c:pt idx="918">
                  <c:v>3.1846570000000001</c:v>
                </c:pt>
                <c:pt idx="919">
                  <c:v>3.184866</c:v>
                </c:pt>
                <c:pt idx="920">
                  <c:v>3.1848930000000002</c:v>
                </c:pt>
                <c:pt idx="921">
                  <c:v>3.184739</c:v>
                </c:pt>
                <c:pt idx="922">
                  <c:v>3.1843880000000002</c:v>
                </c:pt>
                <c:pt idx="923">
                  <c:v>3.1842540000000001</c:v>
                </c:pt>
                <c:pt idx="924">
                  <c:v>3.1837629999999999</c:v>
                </c:pt>
                <c:pt idx="925">
                  <c:v>3.1850010000000002</c:v>
                </c:pt>
                <c:pt idx="926">
                  <c:v>3.1856520000000002</c:v>
                </c:pt>
                <c:pt idx="927">
                  <c:v>3.1853769999999999</c:v>
                </c:pt>
                <c:pt idx="928">
                  <c:v>3.1859850000000001</c:v>
                </c:pt>
                <c:pt idx="929">
                  <c:v>3.1858529999999998</c:v>
                </c:pt>
                <c:pt idx="930">
                  <c:v>3.186124</c:v>
                </c:pt>
                <c:pt idx="931">
                  <c:v>3.1860119999999998</c:v>
                </c:pt>
                <c:pt idx="932">
                  <c:v>3.1859139999999999</c:v>
                </c:pt>
                <c:pt idx="933">
                  <c:v>3.1858770000000001</c:v>
                </c:pt>
                <c:pt idx="934">
                  <c:v>3.1856650000000002</c:v>
                </c:pt>
                <c:pt idx="935">
                  <c:v>3.185705</c:v>
                </c:pt>
                <c:pt idx="936">
                  <c:v>3.1853980000000002</c:v>
                </c:pt>
                <c:pt idx="937">
                  <c:v>3.1856710000000001</c:v>
                </c:pt>
                <c:pt idx="938">
                  <c:v>3.185047</c:v>
                </c:pt>
                <c:pt idx="939">
                  <c:v>3.1851039999999999</c:v>
                </c:pt>
                <c:pt idx="940">
                  <c:v>3.1847099999999999</c:v>
                </c:pt>
                <c:pt idx="941">
                  <c:v>3.184698</c:v>
                </c:pt>
                <c:pt idx="942">
                  <c:v>3.1847599999999998</c:v>
                </c:pt>
                <c:pt idx="943">
                  <c:v>3.1848450000000001</c:v>
                </c:pt>
                <c:pt idx="944">
                  <c:v>3.1849759999999998</c:v>
                </c:pt>
                <c:pt idx="945">
                  <c:v>3.1848109999999998</c:v>
                </c:pt>
                <c:pt idx="946">
                  <c:v>3.1844410000000001</c:v>
                </c:pt>
                <c:pt idx="947">
                  <c:v>3.1845859999999999</c:v>
                </c:pt>
                <c:pt idx="948">
                  <c:v>3.1845599999999998</c:v>
                </c:pt>
                <c:pt idx="949">
                  <c:v>3.184755</c:v>
                </c:pt>
                <c:pt idx="950">
                  <c:v>3.184466</c:v>
                </c:pt>
                <c:pt idx="951">
                  <c:v>3.1840410000000001</c:v>
                </c:pt>
                <c:pt idx="952">
                  <c:v>3.184107</c:v>
                </c:pt>
                <c:pt idx="953">
                  <c:v>3.1840769999999998</c:v>
                </c:pt>
                <c:pt idx="954">
                  <c:v>3.184161</c:v>
                </c:pt>
                <c:pt idx="955">
                  <c:v>3.1844299999999999</c:v>
                </c:pt>
                <c:pt idx="956">
                  <c:v>3.1841889999999999</c:v>
                </c:pt>
                <c:pt idx="957">
                  <c:v>3.1846580000000002</c:v>
                </c:pt>
                <c:pt idx="958">
                  <c:v>3.184825</c:v>
                </c:pt>
                <c:pt idx="959">
                  <c:v>3.1847289999999999</c:v>
                </c:pt>
                <c:pt idx="960">
                  <c:v>3.1849949999999998</c:v>
                </c:pt>
                <c:pt idx="961">
                  <c:v>3.184526</c:v>
                </c:pt>
                <c:pt idx="962">
                  <c:v>3.1851080000000001</c:v>
                </c:pt>
                <c:pt idx="963">
                  <c:v>3.1847599999999998</c:v>
                </c:pt>
                <c:pt idx="964">
                  <c:v>3.1846030000000001</c:v>
                </c:pt>
                <c:pt idx="965">
                  <c:v>3.1851989999999999</c:v>
                </c:pt>
                <c:pt idx="966">
                  <c:v>3.1853069999999999</c:v>
                </c:pt>
                <c:pt idx="967">
                  <c:v>3.185406</c:v>
                </c:pt>
                <c:pt idx="968">
                  <c:v>3.1850749999999999</c:v>
                </c:pt>
                <c:pt idx="969">
                  <c:v>3.1854119999999999</c:v>
                </c:pt>
                <c:pt idx="970">
                  <c:v>3.1850399999999999</c:v>
                </c:pt>
                <c:pt idx="971">
                  <c:v>3.184752</c:v>
                </c:pt>
                <c:pt idx="972">
                  <c:v>3.1845319999999999</c:v>
                </c:pt>
                <c:pt idx="973">
                  <c:v>3.1848939999999999</c:v>
                </c:pt>
                <c:pt idx="974">
                  <c:v>3.1850770000000002</c:v>
                </c:pt>
                <c:pt idx="975">
                  <c:v>3.1850320000000001</c:v>
                </c:pt>
                <c:pt idx="976">
                  <c:v>3.1853210000000001</c:v>
                </c:pt>
                <c:pt idx="977">
                  <c:v>3.1862900000000001</c:v>
                </c:pt>
                <c:pt idx="978">
                  <c:v>3.1863079999999999</c:v>
                </c:pt>
                <c:pt idx="979">
                  <c:v>3.1862170000000001</c:v>
                </c:pt>
                <c:pt idx="980">
                  <c:v>3.1861000000000002</c:v>
                </c:pt>
                <c:pt idx="981">
                  <c:v>3.186347</c:v>
                </c:pt>
                <c:pt idx="982">
                  <c:v>3.1859739999999999</c:v>
                </c:pt>
                <c:pt idx="983">
                  <c:v>3.1859760000000001</c:v>
                </c:pt>
                <c:pt idx="984">
                  <c:v>3.1852930000000002</c:v>
                </c:pt>
                <c:pt idx="985">
                  <c:v>3.1852390000000002</c:v>
                </c:pt>
                <c:pt idx="986">
                  <c:v>3.1848749999999999</c:v>
                </c:pt>
                <c:pt idx="987">
                  <c:v>3.1845970000000001</c:v>
                </c:pt>
                <c:pt idx="988">
                  <c:v>3.1850770000000002</c:v>
                </c:pt>
                <c:pt idx="989">
                  <c:v>3.1849590000000001</c:v>
                </c:pt>
                <c:pt idx="990">
                  <c:v>3.1848169999999998</c:v>
                </c:pt>
                <c:pt idx="991">
                  <c:v>3.184504</c:v>
                </c:pt>
                <c:pt idx="992">
                  <c:v>3.1850649999999998</c:v>
                </c:pt>
                <c:pt idx="993">
                  <c:v>3.1846969999999999</c:v>
                </c:pt>
                <c:pt idx="994">
                  <c:v>3.1850499999999999</c:v>
                </c:pt>
                <c:pt idx="995">
                  <c:v>3.18493</c:v>
                </c:pt>
                <c:pt idx="996">
                  <c:v>3.1848350000000001</c:v>
                </c:pt>
                <c:pt idx="997">
                  <c:v>3.1848450000000001</c:v>
                </c:pt>
                <c:pt idx="998">
                  <c:v>3.1848350000000001</c:v>
                </c:pt>
                <c:pt idx="999">
                  <c:v>3.1846320000000001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6-4BF5-8F9F-9701D431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resized_conf_13!$G$1005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resized_conf_13!$G$1006:$G$2005</c:f>
              <c:numCache>
                <c:formatCode>General</c:formatCode>
                <c:ptCount val="1000"/>
                <c:pt idx="0">
                  <c:v>4.805758</c:v>
                </c:pt>
                <c:pt idx="1">
                  <c:v>4.9725140000000003</c:v>
                </c:pt>
                <c:pt idx="2">
                  <c:v>4.6180719999999997</c:v>
                </c:pt>
                <c:pt idx="3">
                  <c:v>4.8721870000000003</c:v>
                </c:pt>
                <c:pt idx="4">
                  <c:v>4.7680720000000001</c:v>
                </c:pt>
                <c:pt idx="5">
                  <c:v>5.1370459999999998</c:v>
                </c:pt>
                <c:pt idx="6">
                  <c:v>5.0244460000000002</c:v>
                </c:pt>
                <c:pt idx="7">
                  <c:v>5.1041420000000004</c:v>
                </c:pt>
                <c:pt idx="8">
                  <c:v>5.0643770000000004</c:v>
                </c:pt>
                <c:pt idx="9">
                  <c:v>4.785838</c:v>
                </c:pt>
                <c:pt idx="10">
                  <c:v>4.74742</c:v>
                </c:pt>
                <c:pt idx="11">
                  <c:v>4.6869019999999999</c:v>
                </c:pt>
                <c:pt idx="12">
                  <c:v>4.6212840000000002</c:v>
                </c:pt>
                <c:pt idx="13">
                  <c:v>4.5094180000000001</c:v>
                </c:pt>
                <c:pt idx="14">
                  <c:v>4.4748169999999998</c:v>
                </c:pt>
                <c:pt idx="15">
                  <c:v>4.5156840000000003</c:v>
                </c:pt>
                <c:pt idx="16">
                  <c:v>4.4927770000000002</c:v>
                </c:pt>
                <c:pt idx="17">
                  <c:v>4.5211499999999996</c:v>
                </c:pt>
                <c:pt idx="18">
                  <c:v>4.5371670000000002</c:v>
                </c:pt>
                <c:pt idx="19">
                  <c:v>4.448499</c:v>
                </c:pt>
                <c:pt idx="20">
                  <c:v>4.4379020000000002</c:v>
                </c:pt>
                <c:pt idx="21">
                  <c:v>4.4440720000000002</c:v>
                </c:pt>
                <c:pt idx="22">
                  <c:v>4.3884189999999998</c:v>
                </c:pt>
                <c:pt idx="23">
                  <c:v>4.3506140000000002</c:v>
                </c:pt>
                <c:pt idx="24">
                  <c:v>4.3429909999999996</c:v>
                </c:pt>
                <c:pt idx="25">
                  <c:v>4.3540390000000002</c:v>
                </c:pt>
                <c:pt idx="26">
                  <c:v>4.3495429999999997</c:v>
                </c:pt>
                <c:pt idx="27">
                  <c:v>4.3458269999999999</c:v>
                </c:pt>
                <c:pt idx="28">
                  <c:v>4.3310820000000003</c:v>
                </c:pt>
                <c:pt idx="29">
                  <c:v>4.3233699999999997</c:v>
                </c:pt>
                <c:pt idx="30">
                  <c:v>4.3095650000000001</c:v>
                </c:pt>
                <c:pt idx="31">
                  <c:v>4.2731599999999998</c:v>
                </c:pt>
                <c:pt idx="32">
                  <c:v>4.2684179999999996</c:v>
                </c:pt>
                <c:pt idx="33">
                  <c:v>4.274572</c:v>
                </c:pt>
                <c:pt idx="34">
                  <c:v>4.265085</c:v>
                </c:pt>
                <c:pt idx="35">
                  <c:v>4.2652939999999999</c:v>
                </c:pt>
                <c:pt idx="36">
                  <c:v>4.2717879999999999</c:v>
                </c:pt>
                <c:pt idx="37">
                  <c:v>4.2501309999999997</c:v>
                </c:pt>
                <c:pt idx="38">
                  <c:v>4.2301460000000004</c:v>
                </c:pt>
                <c:pt idx="39">
                  <c:v>4.2275419999999997</c:v>
                </c:pt>
                <c:pt idx="40">
                  <c:v>4.2540079999999998</c:v>
                </c:pt>
                <c:pt idx="41">
                  <c:v>4.2467199999999998</c:v>
                </c:pt>
                <c:pt idx="42">
                  <c:v>4.2512379999999999</c:v>
                </c:pt>
                <c:pt idx="43">
                  <c:v>4.27081</c:v>
                </c:pt>
                <c:pt idx="44">
                  <c:v>4.2525329999999997</c:v>
                </c:pt>
                <c:pt idx="45">
                  <c:v>4.2529490000000001</c:v>
                </c:pt>
                <c:pt idx="46">
                  <c:v>4.234712</c:v>
                </c:pt>
                <c:pt idx="47">
                  <c:v>4.2166379999999997</c:v>
                </c:pt>
                <c:pt idx="48">
                  <c:v>4.1980219999999999</c:v>
                </c:pt>
                <c:pt idx="49">
                  <c:v>4.2021709999999999</c:v>
                </c:pt>
                <c:pt idx="50">
                  <c:v>4.2064810000000001</c:v>
                </c:pt>
                <c:pt idx="51">
                  <c:v>4.2051689999999997</c:v>
                </c:pt>
                <c:pt idx="52">
                  <c:v>4.1752459999999996</c:v>
                </c:pt>
                <c:pt idx="53">
                  <c:v>4.1841030000000003</c:v>
                </c:pt>
                <c:pt idx="54">
                  <c:v>4.187735</c:v>
                </c:pt>
                <c:pt idx="55">
                  <c:v>4.1789959999999997</c:v>
                </c:pt>
                <c:pt idx="56">
                  <c:v>4.1659249999999997</c:v>
                </c:pt>
                <c:pt idx="57">
                  <c:v>4.150925</c:v>
                </c:pt>
                <c:pt idx="58">
                  <c:v>4.1493909999999996</c:v>
                </c:pt>
                <c:pt idx="59">
                  <c:v>4.1599700000000004</c:v>
                </c:pt>
                <c:pt idx="60">
                  <c:v>4.2324000000000002</c:v>
                </c:pt>
                <c:pt idx="61">
                  <c:v>4.2309409999999996</c:v>
                </c:pt>
                <c:pt idx="62">
                  <c:v>4.211068</c:v>
                </c:pt>
                <c:pt idx="63">
                  <c:v>4.2144810000000001</c:v>
                </c:pt>
                <c:pt idx="64">
                  <c:v>4.2107700000000001</c:v>
                </c:pt>
                <c:pt idx="65">
                  <c:v>4.201848</c:v>
                </c:pt>
                <c:pt idx="66">
                  <c:v>4.2199980000000004</c:v>
                </c:pt>
                <c:pt idx="67">
                  <c:v>4.1981070000000003</c:v>
                </c:pt>
                <c:pt idx="68">
                  <c:v>4.2038450000000003</c:v>
                </c:pt>
                <c:pt idx="69">
                  <c:v>4.1970169999999998</c:v>
                </c:pt>
                <c:pt idx="70">
                  <c:v>4.1799580000000001</c:v>
                </c:pt>
                <c:pt idx="71">
                  <c:v>4.1863599999999996</c:v>
                </c:pt>
                <c:pt idx="72">
                  <c:v>4.1881599999999999</c:v>
                </c:pt>
                <c:pt idx="73">
                  <c:v>4.1809279999999998</c:v>
                </c:pt>
                <c:pt idx="74">
                  <c:v>4.1673900000000001</c:v>
                </c:pt>
                <c:pt idx="75">
                  <c:v>4.1539510000000002</c:v>
                </c:pt>
                <c:pt idx="76">
                  <c:v>4.1596760000000002</c:v>
                </c:pt>
                <c:pt idx="77">
                  <c:v>4.1612039999999997</c:v>
                </c:pt>
                <c:pt idx="78">
                  <c:v>4.1704299999999996</c:v>
                </c:pt>
                <c:pt idx="79">
                  <c:v>4.1601699999999999</c:v>
                </c:pt>
                <c:pt idx="80">
                  <c:v>4.1417140000000003</c:v>
                </c:pt>
                <c:pt idx="81">
                  <c:v>4.1371609999999999</c:v>
                </c:pt>
                <c:pt idx="82">
                  <c:v>4.1435500000000003</c:v>
                </c:pt>
                <c:pt idx="83">
                  <c:v>4.1293699999999998</c:v>
                </c:pt>
                <c:pt idx="84">
                  <c:v>4.1255300000000004</c:v>
                </c:pt>
                <c:pt idx="85">
                  <c:v>4.1146469999999997</c:v>
                </c:pt>
                <c:pt idx="86">
                  <c:v>4.1106680000000004</c:v>
                </c:pt>
                <c:pt idx="87">
                  <c:v>4.1044539999999996</c:v>
                </c:pt>
                <c:pt idx="88">
                  <c:v>4.1097169999999998</c:v>
                </c:pt>
                <c:pt idx="89">
                  <c:v>4.1106980000000002</c:v>
                </c:pt>
                <c:pt idx="90">
                  <c:v>4.1116380000000001</c:v>
                </c:pt>
                <c:pt idx="91">
                  <c:v>4.1169640000000003</c:v>
                </c:pt>
                <c:pt idx="92">
                  <c:v>4.1182369999999997</c:v>
                </c:pt>
                <c:pt idx="93">
                  <c:v>4.1304090000000002</c:v>
                </c:pt>
                <c:pt idx="94">
                  <c:v>4.136692</c:v>
                </c:pt>
                <c:pt idx="95">
                  <c:v>4.1301310000000004</c:v>
                </c:pt>
                <c:pt idx="96">
                  <c:v>4.1106360000000004</c:v>
                </c:pt>
                <c:pt idx="97">
                  <c:v>4.1221759999999996</c:v>
                </c:pt>
                <c:pt idx="98">
                  <c:v>4.1219749999999999</c:v>
                </c:pt>
                <c:pt idx="99">
                  <c:v>4.1166999999999998</c:v>
                </c:pt>
                <c:pt idx="100">
                  <c:v>4.1155340000000002</c:v>
                </c:pt>
                <c:pt idx="101">
                  <c:v>4.1356099999999998</c:v>
                </c:pt>
                <c:pt idx="102">
                  <c:v>4.1364809999999999</c:v>
                </c:pt>
                <c:pt idx="103">
                  <c:v>4.1286860000000001</c:v>
                </c:pt>
                <c:pt idx="104">
                  <c:v>4.1273520000000001</c:v>
                </c:pt>
                <c:pt idx="105">
                  <c:v>4.1285270000000001</c:v>
                </c:pt>
                <c:pt idx="106">
                  <c:v>4.117521</c:v>
                </c:pt>
                <c:pt idx="107">
                  <c:v>4.1253780000000004</c:v>
                </c:pt>
                <c:pt idx="108">
                  <c:v>4.1202990000000002</c:v>
                </c:pt>
                <c:pt idx="109">
                  <c:v>4.1095389999999998</c:v>
                </c:pt>
                <c:pt idx="110">
                  <c:v>4.0987030000000004</c:v>
                </c:pt>
                <c:pt idx="111">
                  <c:v>4.0973160000000002</c:v>
                </c:pt>
                <c:pt idx="112">
                  <c:v>4.1016709999999996</c:v>
                </c:pt>
                <c:pt idx="113">
                  <c:v>4.1058979999999998</c:v>
                </c:pt>
                <c:pt idx="114">
                  <c:v>4.0965030000000002</c:v>
                </c:pt>
                <c:pt idx="115">
                  <c:v>4.0823809999999998</c:v>
                </c:pt>
                <c:pt idx="116">
                  <c:v>4.0828309999999997</c:v>
                </c:pt>
                <c:pt idx="117">
                  <c:v>4.0735999999999999</c:v>
                </c:pt>
                <c:pt idx="118">
                  <c:v>4.0734279999999998</c:v>
                </c:pt>
                <c:pt idx="119">
                  <c:v>4.0638509999999997</c:v>
                </c:pt>
                <c:pt idx="120">
                  <c:v>4.061585</c:v>
                </c:pt>
                <c:pt idx="121">
                  <c:v>4.0728949999999999</c:v>
                </c:pt>
                <c:pt idx="122">
                  <c:v>4.0814690000000002</c:v>
                </c:pt>
                <c:pt idx="123">
                  <c:v>4.0773729999999997</c:v>
                </c:pt>
                <c:pt idx="124">
                  <c:v>4.0766520000000002</c:v>
                </c:pt>
                <c:pt idx="125">
                  <c:v>4.0812010000000001</c:v>
                </c:pt>
                <c:pt idx="126">
                  <c:v>4.0871490000000001</c:v>
                </c:pt>
                <c:pt idx="127">
                  <c:v>4.097048</c:v>
                </c:pt>
                <c:pt idx="128">
                  <c:v>4.1034129999999998</c:v>
                </c:pt>
                <c:pt idx="129">
                  <c:v>4.1036140000000003</c:v>
                </c:pt>
                <c:pt idx="130">
                  <c:v>4.1071</c:v>
                </c:pt>
                <c:pt idx="131">
                  <c:v>4.1164339999999999</c:v>
                </c:pt>
                <c:pt idx="132">
                  <c:v>4.1132629999999999</c:v>
                </c:pt>
                <c:pt idx="133">
                  <c:v>4.1135440000000001</c:v>
                </c:pt>
                <c:pt idx="134">
                  <c:v>4.1091280000000001</c:v>
                </c:pt>
                <c:pt idx="135">
                  <c:v>4.1112760000000002</c:v>
                </c:pt>
                <c:pt idx="136">
                  <c:v>4.1079590000000001</c:v>
                </c:pt>
                <c:pt idx="137">
                  <c:v>4.1214620000000002</c:v>
                </c:pt>
                <c:pt idx="138">
                  <c:v>4.1145079999999998</c:v>
                </c:pt>
                <c:pt idx="139">
                  <c:v>4.1188140000000004</c:v>
                </c:pt>
                <c:pt idx="140">
                  <c:v>4.1148759999999998</c:v>
                </c:pt>
                <c:pt idx="141">
                  <c:v>4.1192460000000004</c:v>
                </c:pt>
                <c:pt idx="142">
                  <c:v>4.1138019999999997</c:v>
                </c:pt>
                <c:pt idx="143">
                  <c:v>4.1192440000000001</c:v>
                </c:pt>
                <c:pt idx="144">
                  <c:v>4.1214729999999999</c:v>
                </c:pt>
                <c:pt idx="145">
                  <c:v>4.1159090000000003</c:v>
                </c:pt>
                <c:pt idx="146">
                  <c:v>4.1242179999999999</c:v>
                </c:pt>
                <c:pt idx="147">
                  <c:v>4.1259610000000002</c:v>
                </c:pt>
                <c:pt idx="148">
                  <c:v>4.132282</c:v>
                </c:pt>
                <c:pt idx="149">
                  <c:v>4.1323939999999997</c:v>
                </c:pt>
                <c:pt idx="150">
                  <c:v>4.1281239999999997</c:v>
                </c:pt>
                <c:pt idx="151">
                  <c:v>4.1414549999999997</c:v>
                </c:pt>
                <c:pt idx="152">
                  <c:v>4.1399929999999996</c:v>
                </c:pt>
                <c:pt idx="153">
                  <c:v>4.1539010000000003</c:v>
                </c:pt>
                <c:pt idx="154">
                  <c:v>4.1516760000000001</c:v>
                </c:pt>
                <c:pt idx="155">
                  <c:v>4.1499290000000002</c:v>
                </c:pt>
                <c:pt idx="156">
                  <c:v>4.1535349999999998</c:v>
                </c:pt>
                <c:pt idx="157">
                  <c:v>4.1613049999999996</c:v>
                </c:pt>
                <c:pt idx="158">
                  <c:v>4.1579759999999997</c:v>
                </c:pt>
                <c:pt idx="159">
                  <c:v>4.1575009999999999</c:v>
                </c:pt>
                <c:pt idx="160">
                  <c:v>4.1563939999999997</c:v>
                </c:pt>
                <c:pt idx="161">
                  <c:v>4.1530959999999997</c:v>
                </c:pt>
                <c:pt idx="162">
                  <c:v>4.157254</c:v>
                </c:pt>
                <c:pt idx="163">
                  <c:v>4.1581340000000004</c:v>
                </c:pt>
                <c:pt idx="164">
                  <c:v>4.1573919999999998</c:v>
                </c:pt>
                <c:pt idx="165">
                  <c:v>4.1580250000000003</c:v>
                </c:pt>
                <c:pt idx="166">
                  <c:v>4.1504989999999999</c:v>
                </c:pt>
                <c:pt idx="167">
                  <c:v>4.148657</c:v>
                </c:pt>
                <c:pt idx="168">
                  <c:v>4.148237</c:v>
                </c:pt>
                <c:pt idx="169">
                  <c:v>4.1505000000000001</c:v>
                </c:pt>
                <c:pt idx="170">
                  <c:v>4.1517020000000002</c:v>
                </c:pt>
                <c:pt idx="171">
                  <c:v>4.1509029999999996</c:v>
                </c:pt>
                <c:pt idx="172">
                  <c:v>4.1595649999999997</c:v>
                </c:pt>
                <c:pt idx="173">
                  <c:v>4.1575220000000002</c:v>
                </c:pt>
                <c:pt idx="174">
                  <c:v>4.1567930000000004</c:v>
                </c:pt>
                <c:pt idx="175">
                  <c:v>4.1579040000000003</c:v>
                </c:pt>
                <c:pt idx="176">
                  <c:v>4.1629060000000004</c:v>
                </c:pt>
                <c:pt idx="177">
                  <c:v>4.1672169999999999</c:v>
                </c:pt>
                <c:pt idx="178">
                  <c:v>4.161975</c:v>
                </c:pt>
                <c:pt idx="179">
                  <c:v>4.1720699999999997</c:v>
                </c:pt>
                <c:pt idx="180">
                  <c:v>4.1714029999999998</c:v>
                </c:pt>
                <c:pt idx="181">
                  <c:v>4.1708619999999996</c:v>
                </c:pt>
                <c:pt idx="182">
                  <c:v>4.1677960000000001</c:v>
                </c:pt>
                <c:pt idx="183">
                  <c:v>4.1720119999999996</c:v>
                </c:pt>
                <c:pt idx="184">
                  <c:v>4.1725859999999999</c:v>
                </c:pt>
                <c:pt idx="185">
                  <c:v>4.1711910000000003</c:v>
                </c:pt>
                <c:pt idx="186">
                  <c:v>4.1709949999999996</c:v>
                </c:pt>
                <c:pt idx="187">
                  <c:v>4.168641</c:v>
                </c:pt>
                <c:pt idx="188">
                  <c:v>4.1665609999999997</c:v>
                </c:pt>
                <c:pt idx="189">
                  <c:v>4.1682160000000001</c:v>
                </c:pt>
                <c:pt idx="190">
                  <c:v>4.1614709999999997</c:v>
                </c:pt>
                <c:pt idx="191">
                  <c:v>4.1557180000000002</c:v>
                </c:pt>
                <c:pt idx="192">
                  <c:v>4.160914</c:v>
                </c:pt>
                <c:pt idx="193">
                  <c:v>4.1579969999999999</c:v>
                </c:pt>
                <c:pt idx="194">
                  <c:v>4.1625129999999997</c:v>
                </c:pt>
                <c:pt idx="195">
                  <c:v>4.1633519999999997</c:v>
                </c:pt>
                <c:pt idx="196">
                  <c:v>4.1555299999999997</c:v>
                </c:pt>
                <c:pt idx="197">
                  <c:v>4.1648589999999999</c:v>
                </c:pt>
                <c:pt idx="198">
                  <c:v>4.1662470000000003</c:v>
                </c:pt>
                <c:pt idx="199">
                  <c:v>4.1647550000000004</c:v>
                </c:pt>
                <c:pt idx="200">
                  <c:v>4.1657659999999996</c:v>
                </c:pt>
                <c:pt idx="201">
                  <c:v>4.168291</c:v>
                </c:pt>
                <c:pt idx="202">
                  <c:v>4.1638159999999997</c:v>
                </c:pt>
                <c:pt idx="203">
                  <c:v>4.1585470000000004</c:v>
                </c:pt>
                <c:pt idx="204">
                  <c:v>4.1548499999999997</c:v>
                </c:pt>
                <c:pt idx="205">
                  <c:v>4.1527459999999996</c:v>
                </c:pt>
                <c:pt idx="206">
                  <c:v>4.1535409999999997</c:v>
                </c:pt>
                <c:pt idx="207">
                  <c:v>4.1524890000000001</c:v>
                </c:pt>
                <c:pt idx="208">
                  <c:v>4.1565390000000004</c:v>
                </c:pt>
                <c:pt idx="209">
                  <c:v>4.1548670000000003</c:v>
                </c:pt>
                <c:pt idx="210">
                  <c:v>4.1617660000000001</c:v>
                </c:pt>
                <c:pt idx="211">
                  <c:v>4.1563150000000002</c:v>
                </c:pt>
                <c:pt idx="212">
                  <c:v>4.1594819999999997</c:v>
                </c:pt>
                <c:pt idx="213">
                  <c:v>4.1554039999999999</c:v>
                </c:pt>
                <c:pt idx="214">
                  <c:v>4.1610959999999997</c:v>
                </c:pt>
                <c:pt idx="215">
                  <c:v>4.1655759999999997</c:v>
                </c:pt>
                <c:pt idx="216">
                  <c:v>4.1702779999999997</c:v>
                </c:pt>
                <c:pt idx="217">
                  <c:v>4.1667589999999999</c:v>
                </c:pt>
                <c:pt idx="218">
                  <c:v>4.1607419999999999</c:v>
                </c:pt>
                <c:pt idx="219">
                  <c:v>4.1648110000000003</c:v>
                </c:pt>
                <c:pt idx="220">
                  <c:v>4.1617850000000001</c:v>
                </c:pt>
                <c:pt idx="221">
                  <c:v>4.1648059999999996</c:v>
                </c:pt>
                <c:pt idx="222">
                  <c:v>4.1620559999999998</c:v>
                </c:pt>
                <c:pt idx="223">
                  <c:v>4.167681</c:v>
                </c:pt>
                <c:pt idx="224">
                  <c:v>4.1688049999999999</c:v>
                </c:pt>
                <c:pt idx="225">
                  <c:v>4.1689319999999999</c:v>
                </c:pt>
                <c:pt idx="226">
                  <c:v>4.1602030000000001</c:v>
                </c:pt>
                <c:pt idx="227">
                  <c:v>4.1616140000000001</c:v>
                </c:pt>
                <c:pt idx="228">
                  <c:v>4.165127</c:v>
                </c:pt>
                <c:pt idx="229">
                  <c:v>4.1608219999999996</c:v>
                </c:pt>
                <c:pt idx="230">
                  <c:v>4.159872</c:v>
                </c:pt>
                <c:pt idx="231">
                  <c:v>4.161181</c:v>
                </c:pt>
                <c:pt idx="232">
                  <c:v>4.1630529999999997</c:v>
                </c:pt>
                <c:pt idx="233">
                  <c:v>4.1586889999999999</c:v>
                </c:pt>
                <c:pt idx="234">
                  <c:v>4.1607139999999996</c:v>
                </c:pt>
                <c:pt idx="235">
                  <c:v>4.1570470000000004</c:v>
                </c:pt>
                <c:pt idx="236">
                  <c:v>4.1570410000000004</c:v>
                </c:pt>
                <c:pt idx="237">
                  <c:v>4.1568560000000003</c:v>
                </c:pt>
                <c:pt idx="238">
                  <c:v>4.1565300000000001</c:v>
                </c:pt>
                <c:pt idx="239">
                  <c:v>4.1504310000000002</c:v>
                </c:pt>
                <c:pt idx="240">
                  <c:v>4.1509600000000004</c:v>
                </c:pt>
                <c:pt idx="241">
                  <c:v>4.150182</c:v>
                </c:pt>
                <c:pt idx="242">
                  <c:v>4.1495559999999996</c:v>
                </c:pt>
                <c:pt idx="243">
                  <c:v>4.1507379999999996</c:v>
                </c:pt>
                <c:pt idx="244">
                  <c:v>4.1500130000000004</c:v>
                </c:pt>
                <c:pt idx="245">
                  <c:v>4.1476860000000002</c:v>
                </c:pt>
                <c:pt idx="246">
                  <c:v>4.1482020000000004</c:v>
                </c:pt>
                <c:pt idx="247">
                  <c:v>4.1473199999999997</c:v>
                </c:pt>
                <c:pt idx="248">
                  <c:v>4.1467879999999999</c:v>
                </c:pt>
                <c:pt idx="249">
                  <c:v>4.1439919999999999</c:v>
                </c:pt>
                <c:pt idx="250">
                  <c:v>4.147786</c:v>
                </c:pt>
                <c:pt idx="251">
                  <c:v>4.1463510000000001</c:v>
                </c:pt>
                <c:pt idx="252">
                  <c:v>4.1430850000000001</c:v>
                </c:pt>
                <c:pt idx="253">
                  <c:v>4.1435129999999996</c:v>
                </c:pt>
                <c:pt idx="254">
                  <c:v>4.1446829999999997</c:v>
                </c:pt>
                <c:pt idx="255">
                  <c:v>4.1432089999999997</c:v>
                </c:pt>
                <c:pt idx="256">
                  <c:v>4.1427690000000004</c:v>
                </c:pt>
                <c:pt idx="257">
                  <c:v>4.1459999999999999</c:v>
                </c:pt>
                <c:pt idx="258">
                  <c:v>4.1434119999999997</c:v>
                </c:pt>
                <c:pt idx="259">
                  <c:v>4.1437590000000002</c:v>
                </c:pt>
                <c:pt idx="260">
                  <c:v>4.1419280000000001</c:v>
                </c:pt>
                <c:pt idx="261">
                  <c:v>4.142474</c:v>
                </c:pt>
                <c:pt idx="262">
                  <c:v>4.1435919999999999</c:v>
                </c:pt>
                <c:pt idx="263">
                  <c:v>4.1436520000000003</c:v>
                </c:pt>
                <c:pt idx="264">
                  <c:v>4.1380999999999997</c:v>
                </c:pt>
                <c:pt idx="265">
                  <c:v>4.136533</c:v>
                </c:pt>
                <c:pt idx="266">
                  <c:v>4.1377280000000001</c:v>
                </c:pt>
                <c:pt idx="267">
                  <c:v>4.1342160000000003</c:v>
                </c:pt>
                <c:pt idx="268">
                  <c:v>4.131704</c:v>
                </c:pt>
                <c:pt idx="269">
                  <c:v>4.1309370000000003</c:v>
                </c:pt>
                <c:pt idx="270">
                  <c:v>4.1379440000000001</c:v>
                </c:pt>
                <c:pt idx="271">
                  <c:v>4.1418470000000003</c:v>
                </c:pt>
                <c:pt idx="272">
                  <c:v>4.1434110000000004</c:v>
                </c:pt>
                <c:pt idx="273">
                  <c:v>4.138827</c:v>
                </c:pt>
                <c:pt idx="274">
                  <c:v>4.1425280000000004</c:v>
                </c:pt>
                <c:pt idx="275">
                  <c:v>4.1434610000000003</c:v>
                </c:pt>
                <c:pt idx="276">
                  <c:v>4.1397370000000002</c:v>
                </c:pt>
                <c:pt idx="277">
                  <c:v>4.138649</c:v>
                </c:pt>
                <c:pt idx="278">
                  <c:v>4.1391299999999998</c:v>
                </c:pt>
                <c:pt idx="279">
                  <c:v>4.145899</c:v>
                </c:pt>
                <c:pt idx="280">
                  <c:v>4.1485149999999997</c:v>
                </c:pt>
                <c:pt idx="281">
                  <c:v>4.1498689999999998</c:v>
                </c:pt>
                <c:pt idx="282">
                  <c:v>4.151084</c:v>
                </c:pt>
                <c:pt idx="283">
                  <c:v>4.1548389999999999</c:v>
                </c:pt>
                <c:pt idx="284">
                  <c:v>4.153346</c:v>
                </c:pt>
                <c:pt idx="285">
                  <c:v>4.1553230000000001</c:v>
                </c:pt>
                <c:pt idx="286">
                  <c:v>4.153969</c:v>
                </c:pt>
                <c:pt idx="287">
                  <c:v>4.1590999999999996</c:v>
                </c:pt>
                <c:pt idx="288">
                  <c:v>4.1638099999999998</c:v>
                </c:pt>
                <c:pt idx="289">
                  <c:v>4.1644819999999996</c:v>
                </c:pt>
                <c:pt idx="290">
                  <c:v>4.161918</c:v>
                </c:pt>
                <c:pt idx="291">
                  <c:v>4.1608049999999999</c:v>
                </c:pt>
                <c:pt idx="292">
                  <c:v>4.1577869999999999</c:v>
                </c:pt>
                <c:pt idx="293">
                  <c:v>4.1564420000000002</c:v>
                </c:pt>
                <c:pt idx="294">
                  <c:v>4.1571639999999999</c:v>
                </c:pt>
                <c:pt idx="295">
                  <c:v>4.1556940000000004</c:v>
                </c:pt>
                <c:pt idx="296">
                  <c:v>4.1610769999999997</c:v>
                </c:pt>
                <c:pt idx="297">
                  <c:v>4.1585409999999996</c:v>
                </c:pt>
                <c:pt idx="298">
                  <c:v>4.1554640000000003</c:v>
                </c:pt>
                <c:pt idx="299">
                  <c:v>4.1534069999999996</c:v>
                </c:pt>
                <c:pt idx="300">
                  <c:v>4.1511560000000003</c:v>
                </c:pt>
                <c:pt idx="301">
                  <c:v>4.1575049999999996</c:v>
                </c:pt>
                <c:pt idx="302">
                  <c:v>4.1558520000000003</c:v>
                </c:pt>
                <c:pt idx="303">
                  <c:v>4.1564639999999997</c:v>
                </c:pt>
                <c:pt idx="304">
                  <c:v>4.1543010000000002</c:v>
                </c:pt>
                <c:pt idx="305">
                  <c:v>4.1637459999999997</c:v>
                </c:pt>
                <c:pt idx="306">
                  <c:v>4.1632759999999998</c:v>
                </c:pt>
                <c:pt idx="307">
                  <c:v>4.162566</c:v>
                </c:pt>
                <c:pt idx="308">
                  <c:v>4.1635960000000001</c:v>
                </c:pt>
                <c:pt idx="309">
                  <c:v>4.163691</c:v>
                </c:pt>
                <c:pt idx="310">
                  <c:v>4.1611969999999996</c:v>
                </c:pt>
                <c:pt idx="311">
                  <c:v>4.1611370000000001</c:v>
                </c:pt>
                <c:pt idx="312">
                  <c:v>4.1599919999999999</c:v>
                </c:pt>
                <c:pt idx="313">
                  <c:v>4.1596970000000004</c:v>
                </c:pt>
                <c:pt idx="314">
                  <c:v>4.1564649999999999</c:v>
                </c:pt>
                <c:pt idx="315">
                  <c:v>4.1587670000000001</c:v>
                </c:pt>
                <c:pt idx="316">
                  <c:v>4.1556230000000003</c:v>
                </c:pt>
                <c:pt idx="317">
                  <c:v>4.1556879999999996</c:v>
                </c:pt>
                <c:pt idx="318">
                  <c:v>4.1513799999999996</c:v>
                </c:pt>
                <c:pt idx="319">
                  <c:v>4.1510579999999999</c:v>
                </c:pt>
                <c:pt idx="320">
                  <c:v>4.1509369999999999</c:v>
                </c:pt>
                <c:pt idx="321">
                  <c:v>4.153454</c:v>
                </c:pt>
                <c:pt idx="322">
                  <c:v>4.1549990000000001</c:v>
                </c:pt>
                <c:pt idx="323">
                  <c:v>4.1606389999999998</c:v>
                </c:pt>
                <c:pt idx="324">
                  <c:v>4.1594420000000003</c:v>
                </c:pt>
                <c:pt idx="325">
                  <c:v>4.159268</c:v>
                </c:pt>
                <c:pt idx="326">
                  <c:v>4.1624559999999997</c:v>
                </c:pt>
                <c:pt idx="327">
                  <c:v>4.1614209999999998</c:v>
                </c:pt>
                <c:pt idx="328">
                  <c:v>4.1600849999999996</c:v>
                </c:pt>
                <c:pt idx="329">
                  <c:v>4.1586959999999999</c:v>
                </c:pt>
                <c:pt idx="330">
                  <c:v>4.1577890000000002</c:v>
                </c:pt>
                <c:pt idx="331">
                  <c:v>4.159376</c:v>
                </c:pt>
                <c:pt idx="332">
                  <c:v>4.1703650000000003</c:v>
                </c:pt>
                <c:pt idx="333">
                  <c:v>4.1700280000000003</c:v>
                </c:pt>
                <c:pt idx="334">
                  <c:v>4.1696299999999997</c:v>
                </c:pt>
                <c:pt idx="335">
                  <c:v>4.169702</c:v>
                </c:pt>
                <c:pt idx="336">
                  <c:v>4.170814</c:v>
                </c:pt>
                <c:pt idx="337">
                  <c:v>4.1695250000000001</c:v>
                </c:pt>
                <c:pt idx="338">
                  <c:v>4.1707429999999999</c:v>
                </c:pt>
                <c:pt idx="339">
                  <c:v>4.170903</c:v>
                </c:pt>
                <c:pt idx="340">
                  <c:v>4.1686100000000001</c:v>
                </c:pt>
                <c:pt idx="341">
                  <c:v>4.1697639999999998</c:v>
                </c:pt>
                <c:pt idx="342">
                  <c:v>4.1706669999999999</c:v>
                </c:pt>
                <c:pt idx="343">
                  <c:v>4.1689920000000003</c:v>
                </c:pt>
                <c:pt idx="344">
                  <c:v>4.1669320000000001</c:v>
                </c:pt>
                <c:pt idx="345">
                  <c:v>4.16364</c:v>
                </c:pt>
                <c:pt idx="346">
                  <c:v>4.1654030000000004</c:v>
                </c:pt>
                <c:pt idx="347">
                  <c:v>4.1609189999999998</c:v>
                </c:pt>
                <c:pt idx="348">
                  <c:v>4.162039</c:v>
                </c:pt>
                <c:pt idx="349">
                  <c:v>4.1638390000000003</c:v>
                </c:pt>
                <c:pt idx="350">
                  <c:v>4.1609980000000002</c:v>
                </c:pt>
                <c:pt idx="351">
                  <c:v>4.1639600000000003</c:v>
                </c:pt>
                <c:pt idx="352">
                  <c:v>4.1623530000000004</c:v>
                </c:pt>
                <c:pt idx="353">
                  <c:v>4.1641060000000003</c:v>
                </c:pt>
                <c:pt idx="354">
                  <c:v>4.1645320000000003</c:v>
                </c:pt>
                <c:pt idx="355">
                  <c:v>4.1658499999999998</c:v>
                </c:pt>
                <c:pt idx="356">
                  <c:v>4.1679139999999997</c:v>
                </c:pt>
                <c:pt idx="357">
                  <c:v>4.1651239999999996</c:v>
                </c:pt>
                <c:pt idx="358">
                  <c:v>4.1697519999999999</c:v>
                </c:pt>
                <c:pt idx="359">
                  <c:v>4.1681759999999999</c:v>
                </c:pt>
                <c:pt idx="360">
                  <c:v>4.1679510000000004</c:v>
                </c:pt>
                <c:pt idx="361">
                  <c:v>4.1718019999999996</c:v>
                </c:pt>
                <c:pt idx="362">
                  <c:v>4.1706659999999998</c:v>
                </c:pt>
                <c:pt idx="363">
                  <c:v>4.1717440000000003</c:v>
                </c:pt>
                <c:pt idx="364">
                  <c:v>4.1708259999999999</c:v>
                </c:pt>
                <c:pt idx="365">
                  <c:v>4.1699310000000001</c:v>
                </c:pt>
                <c:pt idx="366">
                  <c:v>4.1684700000000001</c:v>
                </c:pt>
                <c:pt idx="367">
                  <c:v>4.1676130000000002</c:v>
                </c:pt>
                <c:pt idx="368">
                  <c:v>4.1696650000000002</c:v>
                </c:pt>
                <c:pt idx="369">
                  <c:v>4.1663230000000002</c:v>
                </c:pt>
                <c:pt idx="370">
                  <c:v>4.1647689999999997</c:v>
                </c:pt>
                <c:pt idx="371">
                  <c:v>4.1632300000000004</c:v>
                </c:pt>
                <c:pt idx="372">
                  <c:v>4.1646330000000003</c:v>
                </c:pt>
                <c:pt idx="373">
                  <c:v>4.1709069999999997</c:v>
                </c:pt>
                <c:pt idx="374">
                  <c:v>4.1721870000000001</c:v>
                </c:pt>
                <c:pt idx="375">
                  <c:v>4.1754230000000003</c:v>
                </c:pt>
                <c:pt idx="376">
                  <c:v>4.1762290000000002</c:v>
                </c:pt>
                <c:pt idx="377">
                  <c:v>4.1742790000000003</c:v>
                </c:pt>
                <c:pt idx="378">
                  <c:v>4.1729770000000004</c:v>
                </c:pt>
                <c:pt idx="379">
                  <c:v>4.1745970000000003</c:v>
                </c:pt>
                <c:pt idx="380">
                  <c:v>4.1739709999999999</c:v>
                </c:pt>
                <c:pt idx="381">
                  <c:v>4.1728449999999997</c:v>
                </c:pt>
                <c:pt idx="382">
                  <c:v>4.1721760000000003</c:v>
                </c:pt>
                <c:pt idx="383">
                  <c:v>4.1727230000000004</c:v>
                </c:pt>
                <c:pt idx="384">
                  <c:v>4.1810999999999998</c:v>
                </c:pt>
                <c:pt idx="385">
                  <c:v>4.1827829999999997</c:v>
                </c:pt>
                <c:pt idx="386">
                  <c:v>4.1827360000000002</c:v>
                </c:pt>
                <c:pt idx="387">
                  <c:v>4.1813469999999997</c:v>
                </c:pt>
                <c:pt idx="388">
                  <c:v>4.1800800000000002</c:v>
                </c:pt>
                <c:pt idx="389">
                  <c:v>4.1786960000000004</c:v>
                </c:pt>
                <c:pt idx="390">
                  <c:v>4.178477</c:v>
                </c:pt>
                <c:pt idx="391">
                  <c:v>4.1758949999999997</c:v>
                </c:pt>
                <c:pt idx="392">
                  <c:v>4.1754020000000001</c:v>
                </c:pt>
                <c:pt idx="393">
                  <c:v>4.1744260000000004</c:v>
                </c:pt>
                <c:pt idx="394">
                  <c:v>4.1737070000000003</c:v>
                </c:pt>
                <c:pt idx="395">
                  <c:v>4.1736550000000001</c:v>
                </c:pt>
                <c:pt idx="396">
                  <c:v>4.1733469999999997</c:v>
                </c:pt>
                <c:pt idx="397">
                  <c:v>4.1727610000000004</c:v>
                </c:pt>
                <c:pt idx="398">
                  <c:v>4.170452</c:v>
                </c:pt>
                <c:pt idx="399">
                  <c:v>4.1682790000000001</c:v>
                </c:pt>
                <c:pt idx="400">
                  <c:v>4.1672190000000002</c:v>
                </c:pt>
                <c:pt idx="401">
                  <c:v>4.1664880000000002</c:v>
                </c:pt>
                <c:pt idx="402">
                  <c:v>4.1647939999999997</c:v>
                </c:pt>
                <c:pt idx="403">
                  <c:v>4.162884</c:v>
                </c:pt>
                <c:pt idx="404">
                  <c:v>4.1633250000000004</c:v>
                </c:pt>
                <c:pt idx="405">
                  <c:v>4.1605410000000003</c:v>
                </c:pt>
                <c:pt idx="406">
                  <c:v>4.1583909999999999</c:v>
                </c:pt>
                <c:pt idx="407">
                  <c:v>4.1621649999999999</c:v>
                </c:pt>
                <c:pt idx="408">
                  <c:v>4.161308</c:v>
                </c:pt>
                <c:pt idx="409">
                  <c:v>4.1594199999999999</c:v>
                </c:pt>
                <c:pt idx="410">
                  <c:v>4.1584969999999997</c:v>
                </c:pt>
                <c:pt idx="411">
                  <c:v>4.1626599999999998</c:v>
                </c:pt>
                <c:pt idx="412">
                  <c:v>4.1601039999999996</c:v>
                </c:pt>
                <c:pt idx="413">
                  <c:v>4.1567449999999999</c:v>
                </c:pt>
                <c:pt idx="414">
                  <c:v>4.1591800000000001</c:v>
                </c:pt>
                <c:pt idx="415">
                  <c:v>4.1593540000000004</c:v>
                </c:pt>
                <c:pt idx="416">
                  <c:v>4.1556509999999998</c:v>
                </c:pt>
                <c:pt idx="417">
                  <c:v>4.1574299999999997</c:v>
                </c:pt>
                <c:pt idx="418">
                  <c:v>4.1555270000000002</c:v>
                </c:pt>
                <c:pt idx="419">
                  <c:v>4.1534849999999999</c:v>
                </c:pt>
                <c:pt idx="420">
                  <c:v>4.1546510000000003</c:v>
                </c:pt>
                <c:pt idx="421">
                  <c:v>4.1539609999999998</c:v>
                </c:pt>
                <c:pt idx="422">
                  <c:v>4.1551749999999998</c:v>
                </c:pt>
                <c:pt idx="423">
                  <c:v>4.1587610000000002</c:v>
                </c:pt>
                <c:pt idx="424">
                  <c:v>4.1605999999999996</c:v>
                </c:pt>
                <c:pt idx="425">
                  <c:v>4.1592229999999999</c:v>
                </c:pt>
                <c:pt idx="426">
                  <c:v>4.1578049999999998</c:v>
                </c:pt>
                <c:pt idx="427">
                  <c:v>4.1563330000000001</c:v>
                </c:pt>
                <c:pt idx="428">
                  <c:v>4.155691</c:v>
                </c:pt>
                <c:pt idx="429">
                  <c:v>4.1526059999999996</c:v>
                </c:pt>
                <c:pt idx="430">
                  <c:v>4.1563780000000001</c:v>
                </c:pt>
                <c:pt idx="431">
                  <c:v>4.1539080000000004</c:v>
                </c:pt>
                <c:pt idx="432">
                  <c:v>4.1542820000000003</c:v>
                </c:pt>
                <c:pt idx="433">
                  <c:v>4.1526610000000002</c:v>
                </c:pt>
                <c:pt idx="434">
                  <c:v>4.1524960000000002</c:v>
                </c:pt>
                <c:pt idx="435">
                  <c:v>4.149635</c:v>
                </c:pt>
                <c:pt idx="436">
                  <c:v>4.1491550000000004</c:v>
                </c:pt>
                <c:pt idx="437">
                  <c:v>4.1517929999999996</c:v>
                </c:pt>
                <c:pt idx="438">
                  <c:v>4.1508620000000001</c:v>
                </c:pt>
                <c:pt idx="439">
                  <c:v>4.1522160000000001</c:v>
                </c:pt>
                <c:pt idx="440">
                  <c:v>4.1492199999999997</c:v>
                </c:pt>
                <c:pt idx="441">
                  <c:v>4.1540889999999999</c:v>
                </c:pt>
                <c:pt idx="442">
                  <c:v>4.1526870000000002</c:v>
                </c:pt>
                <c:pt idx="443">
                  <c:v>4.1538529999999998</c:v>
                </c:pt>
                <c:pt idx="444">
                  <c:v>4.1537189999999997</c:v>
                </c:pt>
                <c:pt idx="445">
                  <c:v>4.1508820000000002</c:v>
                </c:pt>
                <c:pt idx="446">
                  <c:v>4.1496750000000002</c:v>
                </c:pt>
                <c:pt idx="447">
                  <c:v>4.1482950000000001</c:v>
                </c:pt>
                <c:pt idx="448">
                  <c:v>4.1499059999999997</c:v>
                </c:pt>
                <c:pt idx="449">
                  <c:v>4.1486960000000002</c:v>
                </c:pt>
                <c:pt idx="450">
                  <c:v>4.1478330000000003</c:v>
                </c:pt>
                <c:pt idx="451">
                  <c:v>4.1478999999999999</c:v>
                </c:pt>
                <c:pt idx="452">
                  <c:v>4.1508950000000002</c:v>
                </c:pt>
                <c:pt idx="453">
                  <c:v>4.1509710000000002</c:v>
                </c:pt>
                <c:pt idx="454">
                  <c:v>4.1494799999999996</c:v>
                </c:pt>
                <c:pt idx="455">
                  <c:v>4.1499249999999996</c:v>
                </c:pt>
                <c:pt idx="456">
                  <c:v>4.1488649999999998</c:v>
                </c:pt>
                <c:pt idx="457">
                  <c:v>4.1467580000000002</c:v>
                </c:pt>
                <c:pt idx="458">
                  <c:v>4.1461220000000001</c:v>
                </c:pt>
                <c:pt idx="459">
                  <c:v>4.1475340000000003</c:v>
                </c:pt>
                <c:pt idx="460">
                  <c:v>4.1474390000000003</c:v>
                </c:pt>
                <c:pt idx="461">
                  <c:v>4.1481060000000003</c:v>
                </c:pt>
                <c:pt idx="462">
                  <c:v>4.1489279999999997</c:v>
                </c:pt>
                <c:pt idx="463">
                  <c:v>4.1481180000000002</c:v>
                </c:pt>
                <c:pt idx="464">
                  <c:v>4.1491699999999998</c:v>
                </c:pt>
                <c:pt idx="465">
                  <c:v>4.148549</c:v>
                </c:pt>
                <c:pt idx="466">
                  <c:v>4.1458219999999999</c:v>
                </c:pt>
                <c:pt idx="467">
                  <c:v>4.1463179999999999</c:v>
                </c:pt>
                <c:pt idx="468">
                  <c:v>4.15069</c:v>
                </c:pt>
                <c:pt idx="469">
                  <c:v>4.1506210000000001</c:v>
                </c:pt>
                <c:pt idx="470">
                  <c:v>4.1503189999999996</c:v>
                </c:pt>
                <c:pt idx="471">
                  <c:v>4.1506910000000001</c:v>
                </c:pt>
                <c:pt idx="472">
                  <c:v>4.1532169999999997</c:v>
                </c:pt>
                <c:pt idx="473">
                  <c:v>4.1497830000000002</c:v>
                </c:pt>
                <c:pt idx="474">
                  <c:v>4.1478489999999999</c:v>
                </c:pt>
                <c:pt idx="475">
                  <c:v>4.1503069999999997</c:v>
                </c:pt>
                <c:pt idx="476">
                  <c:v>4.1491889999999998</c:v>
                </c:pt>
                <c:pt idx="477">
                  <c:v>4.1515719999999998</c:v>
                </c:pt>
                <c:pt idx="478">
                  <c:v>4.1511199999999997</c:v>
                </c:pt>
                <c:pt idx="479">
                  <c:v>4.1488800000000001</c:v>
                </c:pt>
                <c:pt idx="480">
                  <c:v>4.1516409999999997</c:v>
                </c:pt>
                <c:pt idx="481">
                  <c:v>4.1525860000000003</c:v>
                </c:pt>
                <c:pt idx="482">
                  <c:v>4.150328</c:v>
                </c:pt>
                <c:pt idx="483">
                  <c:v>4.1501150000000004</c:v>
                </c:pt>
                <c:pt idx="484">
                  <c:v>4.1510949999999998</c:v>
                </c:pt>
                <c:pt idx="485">
                  <c:v>4.1504260000000004</c:v>
                </c:pt>
                <c:pt idx="486">
                  <c:v>4.1504510000000003</c:v>
                </c:pt>
                <c:pt idx="487">
                  <c:v>4.1521090000000003</c:v>
                </c:pt>
                <c:pt idx="488">
                  <c:v>4.1498720000000002</c:v>
                </c:pt>
                <c:pt idx="489">
                  <c:v>4.1487470000000002</c:v>
                </c:pt>
                <c:pt idx="490">
                  <c:v>4.1480430000000004</c:v>
                </c:pt>
                <c:pt idx="491">
                  <c:v>4.1460720000000002</c:v>
                </c:pt>
                <c:pt idx="492">
                  <c:v>4.1461319999999997</c:v>
                </c:pt>
                <c:pt idx="493">
                  <c:v>4.1467790000000004</c:v>
                </c:pt>
                <c:pt idx="494">
                  <c:v>4.1462000000000003</c:v>
                </c:pt>
                <c:pt idx="495">
                  <c:v>4.1452289999999996</c:v>
                </c:pt>
                <c:pt idx="496">
                  <c:v>4.1441340000000002</c:v>
                </c:pt>
                <c:pt idx="497">
                  <c:v>4.1478590000000004</c:v>
                </c:pt>
                <c:pt idx="498">
                  <c:v>4.1495509999999998</c:v>
                </c:pt>
                <c:pt idx="499">
                  <c:v>4.1515550000000001</c:v>
                </c:pt>
                <c:pt idx="500">
                  <c:v>4.1507079999999998</c:v>
                </c:pt>
                <c:pt idx="501">
                  <c:v>4.1489339999999997</c:v>
                </c:pt>
                <c:pt idx="502">
                  <c:v>4.1480649999999999</c:v>
                </c:pt>
                <c:pt idx="503">
                  <c:v>4.1479109999999997</c:v>
                </c:pt>
                <c:pt idx="504">
                  <c:v>4.1484529999999999</c:v>
                </c:pt>
                <c:pt idx="505">
                  <c:v>4.1473110000000002</c:v>
                </c:pt>
                <c:pt idx="506">
                  <c:v>4.1477959999999996</c:v>
                </c:pt>
                <c:pt idx="507">
                  <c:v>4.1477849999999998</c:v>
                </c:pt>
                <c:pt idx="508">
                  <c:v>4.1447919999999998</c:v>
                </c:pt>
                <c:pt idx="509">
                  <c:v>4.1421349999999997</c:v>
                </c:pt>
                <c:pt idx="510">
                  <c:v>4.1418280000000003</c:v>
                </c:pt>
                <c:pt idx="511">
                  <c:v>4.1402349999999997</c:v>
                </c:pt>
                <c:pt idx="512">
                  <c:v>4.1414369999999998</c:v>
                </c:pt>
                <c:pt idx="513">
                  <c:v>4.1396709999999999</c:v>
                </c:pt>
                <c:pt idx="514">
                  <c:v>4.1392670000000003</c:v>
                </c:pt>
                <c:pt idx="515">
                  <c:v>4.1374529999999998</c:v>
                </c:pt>
                <c:pt idx="516">
                  <c:v>4.1379580000000002</c:v>
                </c:pt>
                <c:pt idx="517">
                  <c:v>4.1382250000000003</c:v>
                </c:pt>
                <c:pt idx="518">
                  <c:v>4.1390380000000002</c:v>
                </c:pt>
                <c:pt idx="519">
                  <c:v>4.1369579999999999</c:v>
                </c:pt>
                <c:pt idx="520">
                  <c:v>4.135084</c:v>
                </c:pt>
                <c:pt idx="521">
                  <c:v>4.1366519999999998</c:v>
                </c:pt>
                <c:pt idx="522">
                  <c:v>4.1359669999999999</c:v>
                </c:pt>
                <c:pt idx="523">
                  <c:v>4.1360489999999999</c:v>
                </c:pt>
                <c:pt idx="524">
                  <c:v>4.1342889999999999</c:v>
                </c:pt>
                <c:pt idx="525">
                  <c:v>4.1326939999999999</c:v>
                </c:pt>
                <c:pt idx="526">
                  <c:v>4.1321310000000002</c:v>
                </c:pt>
                <c:pt idx="527">
                  <c:v>4.133947</c:v>
                </c:pt>
                <c:pt idx="528">
                  <c:v>4.1333679999999999</c:v>
                </c:pt>
                <c:pt idx="529">
                  <c:v>4.132422</c:v>
                </c:pt>
                <c:pt idx="530">
                  <c:v>4.1300299999999996</c:v>
                </c:pt>
                <c:pt idx="531">
                  <c:v>4.129785</c:v>
                </c:pt>
                <c:pt idx="532">
                  <c:v>4.1269980000000004</c:v>
                </c:pt>
                <c:pt idx="533">
                  <c:v>4.1252269999999998</c:v>
                </c:pt>
                <c:pt idx="534">
                  <c:v>4.124987</c:v>
                </c:pt>
                <c:pt idx="535">
                  <c:v>4.1256750000000002</c:v>
                </c:pt>
                <c:pt idx="536">
                  <c:v>4.1278829999999997</c:v>
                </c:pt>
                <c:pt idx="537">
                  <c:v>4.1266449999999999</c:v>
                </c:pt>
                <c:pt idx="538">
                  <c:v>4.1284539999999996</c:v>
                </c:pt>
                <c:pt idx="539">
                  <c:v>4.1301810000000003</c:v>
                </c:pt>
                <c:pt idx="540">
                  <c:v>4.1280929999999998</c:v>
                </c:pt>
                <c:pt idx="541">
                  <c:v>4.1266860000000003</c:v>
                </c:pt>
                <c:pt idx="542">
                  <c:v>4.1271820000000004</c:v>
                </c:pt>
                <c:pt idx="543">
                  <c:v>4.1278940000000004</c:v>
                </c:pt>
                <c:pt idx="544">
                  <c:v>4.1280080000000003</c:v>
                </c:pt>
                <c:pt idx="545">
                  <c:v>4.1302089999999998</c:v>
                </c:pt>
                <c:pt idx="546">
                  <c:v>4.1293160000000002</c:v>
                </c:pt>
                <c:pt idx="547">
                  <c:v>4.1324059999999996</c:v>
                </c:pt>
                <c:pt idx="548">
                  <c:v>4.131494</c:v>
                </c:pt>
                <c:pt idx="549">
                  <c:v>4.1308420000000003</c:v>
                </c:pt>
                <c:pt idx="550">
                  <c:v>4.1324610000000002</c:v>
                </c:pt>
                <c:pt idx="551">
                  <c:v>4.134773</c:v>
                </c:pt>
                <c:pt idx="552">
                  <c:v>4.1352149999999996</c:v>
                </c:pt>
                <c:pt idx="553">
                  <c:v>4.1349229999999997</c:v>
                </c:pt>
                <c:pt idx="554">
                  <c:v>4.1364999999999998</c:v>
                </c:pt>
                <c:pt idx="555">
                  <c:v>4.1377269999999999</c:v>
                </c:pt>
                <c:pt idx="556">
                  <c:v>4.13842</c:v>
                </c:pt>
                <c:pt idx="557">
                  <c:v>4.1369530000000001</c:v>
                </c:pt>
                <c:pt idx="558">
                  <c:v>4.1361850000000002</c:v>
                </c:pt>
                <c:pt idx="559">
                  <c:v>4.1368109999999998</c:v>
                </c:pt>
                <c:pt idx="560">
                  <c:v>4.1348630000000002</c:v>
                </c:pt>
                <c:pt idx="561">
                  <c:v>4.1333159999999998</c:v>
                </c:pt>
                <c:pt idx="562">
                  <c:v>4.1323119999999998</c:v>
                </c:pt>
                <c:pt idx="563">
                  <c:v>4.1324160000000001</c:v>
                </c:pt>
                <c:pt idx="564">
                  <c:v>4.1332279999999999</c:v>
                </c:pt>
                <c:pt idx="565">
                  <c:v>4.1317529999999998</c:v>
                </c:pt>
                <c:pt idx="566">
                  <c:v>4.1313510000000004</c:v>
                </c:pt>
                <c:pt idx="567">
                  <c:v>4.1280869999999998</c:v>
                </c:pt>
                <c:pt idx="568">
                  <c:v>4.1296650000000001</c:v>
                </c:pt>
                <c:pt idx="569">
                  <c:v>4.1292720000000003</c:v>
                </c:pt>
                <c:pt idx="570">
                  <c:v>4.1333869999999999</c:v>
                </c:pt>
                <c:pt idx="571">
                  <c:v>4.1329630000000002</c:v>
                </c:pt>
                <c:pt idx="572">
                  <c:v>4.134169</c:v>
                </c:pt>
                <c:pt idx="573">
                  <c:v>4.1341720000000004</c:v>
                </c:pt>
                <c:pt idx="574">
                  <c:v>4.1331470000000001</c:v>
                </c:pt>
                <c:pt idx="575">
                  <c:v>4.13164</c:v>
                </c:pt>
                <c:pt idx="576">
                  <c:v>4.1307669999999996</c:v>
                </c:pt>
                <c:pt idx="577">
                  <c:v>4.1310370000000001</c:v>
                </c:pt>
                <c:pt idx="578">
                  <c:v>4.1312530000000001</c:v>
                </c:pt>
                <c:pt idx="579">
                  <c:v>4.1298560000000002</c:v>
                </c:pt>
                <c:pt idx="580">
                  <c:v>4.13049</c:v>
                </c:pt>
                <c:pt idx="581">
                  <c:v>4.1301129999999997</c:v>
                </c:pt>
                <c:pt idx="582">
                  <c:v>4.1300309999999998</c:v>
                </c:pt>
                <c:pt idx="583">
                  <c:v>4.1282240000000003</c:v>
                </c:pt>
                <c:pt idx="584">
                  <c:v>4.1292239999999998</c:v>
                </c:pt>
                <c:pt idx="585">
                  <c:v>4.1294310000000003</c:v>
                </c:pt>
                <c:pt idx="586">
                  <c:v>4.129105</c:v>
                </c:pt>
                <c:pt idx="587">
                  <c:v>4.1322010000000002</c:v>
                </c:pt>
                <c:pt idx="588">
                  <c:v>4.1311309999999999</c:v>
                </c:pt>
                <c:pt idx="589">
                  <c:v>4.1340180000000002</c:v>
                </c:pt>
                <c:pt idx="590">
                  <c:v>4.1324430000000003</c:v>
                </c:pt>
                <c:pt idx="591">
                  <c:v>4.1307970000000003</c:v>
                </c:pt>
                <c:pt idx="592">
                  <c:v>4.1305990000000001</c:v>
                </c:pt>
                <c:pt idx="593">
                  <c:v>4.1302779999999997</c:v>
                </c:pt>
                <c:pt idx="594">
                  <c:v>4.1312600000000002</c:v>
                </c:pt>
                <c:pt idx="595">
                  <c:v>4.1315569999999999</c:v>
                </c:pt>
                <c:pt idx="596">
                  <c:v>4.1311080000000002</c:v>
                </c:pt>
                <c:pt idx="597">
                  <c:v>4.1327870000000004</c:v>
                </c:pt>
                <c:pt idx="598">
                  <c:v>4.1315989999999996</c:v>
                </c:pt>
                <c:pt idx="599">
                  <c:v>4.1305269999999998</c:v>
                </c:pt>
                <c:pt idx="600">
                  <c:v>4.1334790000000003</c:v>
                </c:pt>
                <c:pt idx="601">
                  <c:v>4.1318429999999999</c:v>
                </c:pt>
                <c:pt idx="602">
                  <c:v>4.1344440000000002</c:v>
                </c:pt>
                <c:pt idx="603">
                  <c:v>4.1329289999999999</c:v>
                </c:pt>
                <c:pt idx="604">
                  <c:v>4.135624</c:v>
                </c:pt>
                <c:pt idx="605">
                  <c:v>4.1334720000000003</c:v>
                </c:pt>
                <c:pt idx="606">
                  <c:v>4.1334720000000003</c:v>
                </c:pt>
                <c:pt idx="607">
                  <c:v>4.1325539999999998</c:v>
                </c:pt>
                <c:pt idx="608">
                  <c:v>4.132714</c:v>
                </c:pt>
                <c:pt idx="609">
                  <c:v>4.1304639999999999</c:v>
                </c:pt>
                <c:pt idx="610">
                  <c:v>4.1291479999999998</c:v>
                </c:pt>
                <c:pt idx="611">
                  <c:v>4.1282750000000004</c:v>
                </c:pt>
                <c:pt idx="612">
                  <c:v>4.1273669999999996</c:v>
                </c:pt>
                <c:pt idx="613">
                  <c:v>4.1273580000000001</c:v>
                </c:pt>
                <c:pt idx="614">
                  <c:v>4.1267639999999997</c:v>
                </c:pt>
                <c:pt idx="615">
                  <c:v>4.125686</c:v>
                </c:pt>
                <c:pt idx="616">
                  <c:v>4.125508</c:v>
                </c:pt>
                <c:pt idx="617">
                  <c:v>4.1246850000000004</c:v>
                </c:pt>
                <c:pt idx="618">
                  <c:v>4.1258920000000003</c:v>
                </c:pt>
                <c:pt idx="619">
                  <c:v>4.1244009999999998</c:v>
                </c:pt>
                <c:pt idx="620">
                  <c:v>4.123996</c:v>
                </c:pt>
                <c:pt idx="621">
                  <c:v>4.1230710000000004</c:v>
                </c:pt>
                <c:pt idx="622">
                  <c:v>4.1228559999999996</c:v>
                </c:pt>
                <c:pt idx="623">
                  <c:v>4.1232040000000003</c:v>
                </c:pt>
                <c:pt idx="624">
                  <c:v>4.1234380000000002</c:v>
                </c:pt>
                <c:pt idx="625">
                  <c:v>4.1229649999999998</c:v>
                </c:pt>
                <c:pt idx="626">
                  <c:v>4.1224780000000001</c:v>
                </c:pt>
                <c:pt idx="627">
                  <c:v>4.1197520000000001</c:v>
                </c:pt>
                <c:pt idx="628">
                  <c:v>4.1215770000000003</c:v>
                </c:pt>
                <c:pt idx="629">
                  <c:v>4.1220999999999997</c:v>
                </c:pt>
                <c:pt idx="630">
                  <c:v>4.1227239999999998</c:v>
                </c:pt>
                <c:pt idx="631">
                  <c:v>4.1211390000000003</c:v>
                </c:pt>
                <c:pt idx="632">
                  <c:v>4.1200979999999996</c:v>
                </c:pt>
                <c:pt idx="633">
                  <c:v>4.1205030000000002</c:v>
                </c:pt>
                <c:pt idx="634">
                  <c:v>4.1198779999999999</c:v>
                </c:pt>
                <c:pt idx="635">
                  <c:v>4.1193359999999997</c:v>
                </c:pt>
                <c:pt idx="636">
                  <c:v>4.1187420000000001</c:v>
                </c:pt>
                <c:pt idx="637">
                  <c:v>4.1173320000000002</c:v>
                </c:pt>
                <c:pt idx="638">
                  <c:v>4.1169279999999997</c:v>
                </c:pt>
                <c:pt idx="639">
                  <c:v>4.117267</c:v>
                </c:pt>
                <c:pt idx="640">
                  <c:v>4.1157240000000002</c:v>
                </c:pt>
                <c:pt idx="641">
                  <c:v>4.1173570000000002</c:v>
                </c:pt>
                <c:pt idx="642">
                  <c:v>4.1172620000000002</c:v>
                </c:pt>
                <c:pt idx="643">
                  <c:v>4.1167249999999997</c:v>
                </c:pt>
                <c:pt idx="644">
                  <c:v>4.117337</c:v>
                </c:pt>
                <c:pt idx="645">
                  <c:v>4.1162450000000002</c:v>
                </c:pt>
                <c:pt idx="646">
                  <c:v>4.1168250000000004</c:v>
                </c:pt>
                <c:pt idx="647">
                  <c:v>4.1198940000000004</c:v>
                </c:pt>
                <c:pt idx="648">
                  <c:v>4.1211200000000003</c:v>
                </c:pt>
                <c:pt idx="649">
                  <c:v>4.1204049999999999</c:v>
                </c:pt>
                <c:pt idx="650">
                  <c:v>4.1181809999999999</c:v>
                </c:pt>
                <c:pt idx="651">
                  <c:v>4.117915</c:v>
                </c:pt>
                <c:pt idx="652">
                  <c:v>4.1185330000000002</c:v>
                </c:pt>
                <c:pt idx="653">
                  <c:v>4.1179540000000001</c:v>
                </c:pt>
                <c:pt idx="654">
                  <c:v>4.116123</c:v>
                </c:pt>
                <c:pt idx="655">
                  <c:v>4.1146219999999998</c:v>
                </c:pt>
                <c:pt idx="656">
                  <c:v>4.114293</c:v>
                </c:pt>
                <c:pt idx="657">
                  <c:v>4.1143840000000003</c:v>
                </c:pt>
                <c:pt idx="658">
                  <c:v>4.1125420000000004</c:v>
                </c:pt>
                <c:pt idx="659">
                  <c:v>4.1116859999999997</c:v>
                </c:pt>
                <c:pt idx="660">
                  <c:v>4.1104079999999996</c:v>
                </c:pt>
                <c:pt idx="661">
                  <c:v>4.111497</c:v>
                </c:pt>
                <c:pt idx="662">
                  <c:v>4.1121939999999997</c:v>
                </c:pt>
                <c:pt idx="663">
                  <c:v>4.1123620000000001</c:v>
                </c:pt>
                <c:pt idx="664">
                  <c:v>4.1196339999999996</c:v>
                </c:pt>
                <c:pt idx="665">
                  <c:v>4.1219400000000004</c:v>
                </c:pt>
                <c:pt idx="666">
                  <c:v>4.1222219999999998</c:v>
                </c:pt>
                <c:pt idx="667">
                  <c:v>4.1236079999999999</c:v>
                </c:pt>
                <c:pt idx="668">
                  <c:v>4.1248709999999997</c:v>
                </c:pt>
                <c:pt idx="669">
                  <c:v>4.1227669999999996</c:v>
                </c:pt>
                <c:pt idx="670">
                  <c:v>4.1206750000000003</c:v>
                </c:pt>
                <c:pt idx="671">
                  <c:v>4.1207019999999996</c:v>
                </c:pt>
                <c:pt idx="672">
                  <c:v>4.1189840000000002</c:v>
                </c:pt>
                <c:pt idx="673">
                  <c:v>4.1186379999999998</c:v>
                </c:pt>
                <c:pt idx="674">
                  <c:v>4.1192929999999999</c:v>
                </c:pt>
                <c:pt idx="675">
                  <c:v>4.1181179999999999</c:v>
                </c:pt>
                <c:pt idx="676">
                  <c:v>4.1186420000000004</c:v>
                </c:pt>
                <c:pt idx="677">
                  <c:v>4.1200710000000003</c:v>
                </c:pt>
                <c:pt idx="678">
                  <c:v>4.1220739999999996</c:v>
                </c:pt>
                <c:pt idx="679">
                  <c:v>4.1211039999999999</c:v>
                </c:pt>
                <c:pt idx="680">
                  <c:v>4.1197929999999996</c:v>
                </c:pt>
                <c:pt idx="681">
                  <c:v>4.1188209999999996</c:v>
                </c:pt>
                <c:pt idx="682">
                  <c:v>4.1187519999999997</c:v>
                </c:pt>
                <c:pt idx="683">
                  <c:v>4.1188339999999997</c:v>
                </c:pt>
                <c:pt idx="684">
                  <c:v>4.119319</c:v>
                </c:pt>
                <c:pt idx="685">
                  <c:v>4.1185049999999999</c:v>
                </c:pt>
                <c:pt idx="686">
                  <c:v>4.1201420000000004</c:v>
                </c:pt>
                <c:pt idx="687">
                  <c:v>4.1204369999999999</c:v>
                </c:pt>
                <c:pt idx="688">
                  <c:v>4.1189390000000001</c:v>
                </c:pt>
                <c:pt idx="689">
                  <c:v>4.1178879999999998</c:v>
                </c:pt>
                <c:pt idx="690">
                  <c:v>4.1165659999999997</c:v>
                </c:pt>
                <c:pt idx="691">
                  <c:v>4.116339</c:v>
                </c:pt>
                <c:pt idx="692">
                  <c:v>4.1170210000000003</c:v>
                </c:pt>
                <c:pt idx="693">
                  <c:v>4.115723</c:v>
                </c:pt>
                <c:pt idx="694">
                  <c:v>4.1138269999999997</c:v>
                </c:pt>
                <c:pt idx="695">
                  <c:v>4.1127469999999997</c:v>
                </c:pt>
                <c:pt idx="696">
                  <c:v>4.1138300000000001</c:v>
                </c:pt>
                <c:pt idx="697">
                  <c:v>4.1139939999999999</c:v>
                </c:pt>
                <c:pt idx="698">
                  <c:v>4.1135000000000002</c:v>
                </c:pt>
                <c:pt idx="699">
                  <c:v>4.1135400000000004</c:v>
                </c:pt>
                <c:pt idx="700">
                  <c:v>4.1160449999999997</c:v>
                </c:pt>
                <c:pt idx="701">
                  <c:v>4.1152410000000001</c:v>
                </c:pt>
                <c:pt idx="702">
                  <c:v>4.1138870000000001</c:v>
                </c:pt>
                <c:pt idx="703">
                  <c:v>4.1168659999999999</c:v>
                </c:pt>
                <c:pt idx="704">
                  <c:v>4.1162229999999997</c:v>
                </c:pt>
                <c:pt idx="705">
                  <c:v>4.1160880000000004</c:v>
                </c:pt>
                <c:pt idx="706">
                  <c:v>4.115253</c:v>
                </c:pt>
                <c:pt idx="707">
                  <c:v>4.114579</c:v>
                </c:pt>
                <c:pt idx="708">
                  <c:v>4.1152069999999998</c:v>
                </c:pt>
                <c:pt idx="709">
                  <c:v>4.1130750000000003</c:v>
                </c:pt>
                <c:pt idx="710">
                  <c:v>4.1131679999999999</c:v>
                </c:pt>
                <c:pt idx="711">
                  <c:v>4.1127979999999997</c:v>
                </c:pt>
                <c:pt idx="712">
                  <c:v>4.1133410000000001</c:v>
                </c:pt>
                <c:pt idx="713">
                  <c:v>4.1130300000000002</c:v>
                </c:pt>
                <c:pt idx="714">
                  <c:v>4.1149490000000002</c:v>
                </c:pt>
                <c:pt idx="715">
                  <c:v>4.1155609999999996</c:v>
                </c:pt>
                <c:pt idx="716">
                  <c:v>4.1164040000000002</c:v>
                </c:pt>
                <c:pt idx="717">
                  <c:v>4.11592</c:v>
                </c:pt>
                <c:pt idx="718">
                  <c:v>4.1156969999999999</c:v>
                </c:pt>
                <c:pt idx="719">
                  <c:v>4.1146229999999999</c:v>
                </c:pt>
                <c:pt idx="720">
                  <c:v>4.1136679999999997</c:v>
                </c:pt>
                <c:pt idx="721">
                  <c:v>4.1126019999999999</c:v>
                </c:pt>
                <c:pt idx="722">
                  <c:v>4.1132999999999997</c:v>
                </c:pt>
                <c:pt idx="723">
                  <c:v>4.1134009999999996</c:v>
                </c:pt>
                <c:pt idx="724">
                  <c:v>4.1152309999999996</c:v>
                </c:pt>
                <c:pt idx="725">
                  <c:v>4.1145339999999999</c:v>
                </c:pt>
                <c:pt idx="726">
                  <c:v>4.1143780000000003</c:v>
                </c:pt>
                <c:pt idx="727">
                  <c:v>4.1153110000000002</c:v>
                </c:pt>
                <c:pt idx="728">
                  <c:v>4.1141610000000002</c:v>
                </c:pt>
                <c:pt idx="729">
                  <c:v>4.1193280000000003</c:v>
                </c:pt>
                <c:pt idx="730">
                  <c:v>4.1188310000000001</c:v>
                </c:pt>
                <c:pt idx="731">
                  <c:v>4.1183500000000004</c:v>
                </c:pt>
                <c:pt idx="732">
                  <c:v>4.1220619999999997</c:v>
                </c:pt>
                <c:pt idx="733">
                  <c:v>4.1211529999999996</c:v>
                </c:pt>
                <c:pt idx="734">
                  <c:v>4.1221199999999998</c:v>
                </c:pt>
                <c:pt idx="735">
                  <c:v>4.1215669999999998</c:v>
                </c:pt>
                <c:pt idx="736">
                  <c:v>4.1226820000000002</c:v>
                </c:pt>
                <c:pt idx="737">
                  <c:v>4.1220330000000001</c:v>
                </c:pt>
                <c:pt idx="738">
                  <c:v>4.1218690000000002</c:v>
                </c:pt>
                <c:pt idx="739">
                  <c:v>4.1202199999999998</c:v>
                </c:pt>
                <c:pt idx="740">
                  <c:v>4.1206399999999999</c:v>
                </c:pt>
                <c:pt idx="741">
                  <c:v>4.1207070000000003</c:v>
                </c:pt>
                <c:pt idx="742">
                  <c:v>4.1207649999999996</c:v>
                </c:pt>
                <c:pt idx="743">
                  <c:v>4.1228350000000002</c:v>
                </c:pt>
                <c:pt idx="744">
                  <c:v>4.1237820000000003</c:v>
                </c:pt>
                <c:pt idx="745">
                  <c:v>4.1243840000000001</c:v>
                </c:pt>
                <c:pt idx="746">
                  <c:v>4.1252620000000002</c:v>
                </c:pt>
                <c:pt idx="747">
                  <c:v>4.1268880000000001</c:v>
                </c:pt>
                <c:pt idx="748">
                  <c:v>4.1302279999999998</c:v>
                </c:pt>
                <c:pt idx="749">
                  <c:v>4.1304020000000001</c:v>
                </c:pt>
                <c:pt idx="750">
                  <c:v>4.1294430000000002</c:v>
                </c:pt>
                <c:pt idx="751">
                  <c:v>4.130115</c:v>
                </c:pt>
                <c:pt idx="752">
                  <c:v>4.1305420000000002</c:v>
                </c:pt>
                <c:pt idx="753">
                  <c:v>4.1312730000000002</c:v>
                </c:pt>
                <c:pt idx="754">
                  <c:v>4.1322390000000002</c:v>
                </c:pt>
                <c:pt idx="755">
                  <c:v>4.1322919999999996</c:v>
                </c:pt>
                <c:pt idx="756">
                  <c:v>4.1348419999999999</c:v>
                </c:pt>
                <c:pt idx="757">
                  <c:v>4.1343899999999998</c:v>
                </c:pt>
                <c:pt idx="758">
                  <c:v>4.1343620000000003</c:v>
                </c:pt>
                <c:pt idx="759">
                  <c:v>4.1353400000000002</c:v>
                </c:pt>
                <c:pt idx="760">
                  <c:v>4.1332060000000004</c:v>
                </c:pt>
                <c:pt idx="761">
                  <c:v>4.1331619999999996</c:v>
                </c:pt>
                <c:pt idx="762">
                  <c:v>4.1333609999999998</c:v>
                </c:pt>
                <c:pt idx="763">
                  <c:v>4.133343</c:v>
                </c:pt>
                <c:pt idx="764">
                  <c:v>4.1344010000000004</c:v>
                </c:pt>
                <c:pt idx="765">
                  <c:v>4.132771</c:v>
                </c:pt>
                <c:pt idx="766">
                  <c:v>4.1323780000000001</c:v>
                </c:pt>
                <c:pt idx="767">
                  <c:v>4.132142</c:v>
                </c:pt>
                <c:pt idx="768">
                  <c:v>4.1305529999999999</c:v>
                </c:pt>
                <c:pt idx="769">
                  <c:v>4.1327410000000002</c:v>
                </c:pt>
                <c:pt idx="770">
                  <c:v>4.1305810000000003</c:v>
                </c:pt>
                <c:pt idx="771">
                  <c:v>4.1310169999999999</c:v>
                </c:pt>
                <c:pt idx="772">
                  <c:v>4.1319280000000003</c:v>
                </c:pt>
                <c:pt idx="773">
                  <c:v>4.1334749999999998</c:v>
                </c:pt>
                <c:pt idx="774">
                  <c:v>4.1343680000000003</c:v>
                </c:pt>
                <c:pt idx="775">
                  <c:v>4.1366139999999998</c:v>
                </c:pt>
                <c:pt idx="776">
                  <c:v>4.1370319999999996</c:v>
                </c:pt>
                <c:pt idx="777">
                  <c:v>4.1384489999999996</c:v>
                </c:pt>
                <c:pt idx="778">
                  <c:v>4.1372619999999998</c:v>
                </c:pt>
                <c:pt idx="779">
                  <c:v>4.1368669999999996</c:v>
                </c:pt>
                <c:pt idx="780">
                  <c:v>4.1350470000000001</c:v>
                </c:pt>
                <c:pt idx="781">
                  <c:v>4.1356479999999998</c:v>
                </c:pt>
                <c:pt idx="782">
                  <c:v>4.1354040000000003</c:v>
                </c:pt>
                <c:pt idx="783">
                  <c:v>4.1358620000000004</c:v>
                </c:pt>
                <c:pt idx="784">
                  <c:v>4.1348250000000002</c:v>
                </c:pt>
                <c:pt idx="785">
                  <c:v>4.1336409999999999</c:v>
                </c:pt>
                <c:pt idx="786">
                  <c:v>4.135224</c:v>
                </c:pt>
                <c:pt idx="787">
                  <c:v>4.1369160000000003</c:v>
                </c:pt>
                <c:pt idx="788">
                  <c:v>4.1389310000000004</c:v>
                </c:pt>
                <c:pt idx="789">
                  <c:v>4.1404329999999998</c:v>
                </c:pt>
                <c:pt idx="790">
                  <c:v>4.141445</c:v>
                </c:pt>
                <c:pt idx="791">
                  <c:v>4.1424539999999999</c:v>
                </c:pt>
                <c:pt idx="792">
                  <c:v>4.1426550000000004</c:v>
                </c:pt>
                <c:pt idx="793">
                  <c:v>4.1431180000000003</c:v>
                </c:pt>
                <c:pt idx="794">
                  <c:v>4.1422910000000002</c:v>
                </c:pt>
                <c:pt idx="795">
                  <c:v>4.1412529999999999</c:v>
                </c:pt>
                <c:pt idx="796">
                  <c:v>4.1405539999999998</c:v>
                </c:pt>
                <c:pt idx="797">
                  <c:v>4.1408199999999997</c:v>
                </c:pt>
                <c:pt idx="798">
                  <c:v>4.1392550000000004</c:v>
                </c:pt>
                <c:pt idx="799">
                  <c:v>4.1389339999999999</c:v>
                </c:pt>
                <c:pt idx="800">
                  <c:v>4.1384860000000003</c:v>
                </c:pt>
                <c:pt idx="801">
                  <c:v>4.138382</c:v>
                </c:pt>
                <c:pt idx="802">
                  <c:v>4.1376530000000002</c:v>
                </c:pt>
                <c:pt idx="803">
                  <c:v>4.141203</c:v>
                </c:pt>
                <c:pt idx="804">
                  <c:v>4.1441080000000001</c:v>
                </c:pt>
                <c:pt idx="805">
                  <c:v>4.1422439999999998</c:v>
                </c:pt>
                <c:pt idx="806">
                  <c:v>4.1427009999999997</c:v>
                </c:pt>
                <c:pt idx="807">
                  <c:v>4.1431420000000001</c:v>
                </c:pt>
                <c:pt idx="808">
                  <c:v>4.1450389999999997</c:v>
                </c:pt>
                <c:pt idx="809">
                  <c:v>4.1457470000000001</c:v>
                </c:pt>
                <c:pt idx="810">
                  <c:v>4.1466799999999999</c:v>
                </c:pt>
                <c:pt idx="811">
                  <c:v>4.1454870000000001</c:v>
                </c:pt>
                <c:pt idx="812">
                  <c:v>4.1442480000000002</c:v>
                </c:pt>
                <c:pt idx="813">
                  <c:v>4.143948</c:v>
                </c:pt>
                <c:pt idx="814">
                  <c:v>4.1437869999999997</c:v>
                </c:pt>
                <c:pt idx="815">
                  <c:v>4.1430829999999998</c:v>
                </c:pt>
                <c:pt idx="816">
                  <c:v>4.1425999999999998</c:v>
                </c:pt>
                <c:pt idx="817">
                  <c:v>4.1407489999999996</c:v>
                </c:pt>
                <c:pt idx="818">
                  <c:v>4.1397849999999998</c:v>
                </c:pt>
                <c:pt idx="819">
                  <c:v>4.14039</c:v>
                </c:pt>
                <c:pt idx="820">
                  <c:v>4.1399419999999996</c:v>
                </c:pt>
                <c:pt idx="821">
                  <c:v>4.1395860000000004</c:v>
                </c:pt>
                <c:pt idx="822">
                  <c:v>4.1382779999999997</c:v>
                </c:pt>
                <c:pt idx="823">
                  <c:v>4.1389089999999999</c:v>
                </c:pt>
                <c:pt idx="824">
                  <c:v>4.1407879999999997</c:v>
                </c:pt>
                <c:pt idx="825">
                  <c:v>4.1407959999999999</c:v>
                </c:pt>
                <c:pt idx="826">
                  <c:v>4.141858</c:v>
                </c:pt>
                <c:pt idx="827">
                  <c:v>4.1397950000000003</c:v>
                </c:pt>
                <c:pt idx="828">
                  <c:v>4.1403850000000002</c:v>
                </c:pt>
                <c:pt idx="829">
                  <c:v>4.1418039999999996</c:v>
                </c:pt>
                <c:pt idx="830">
                  <c:v>4.1415769999999998</c:v>
                </c:pt>
                <c:pt idx="831">
                  <c:v>4.1413390000000003</c:v>
                </c:pt>
                <c:pt idx="832">
                  <c:v>4.1416000000000004</c:v>
                </c:pt>
                <c:pt idx="833">
                  <c:v>4.140917</c:v>
                </c:pt>
                <c:pt idx="834">
                  <c:v>4.1415280000000001</c:v>
                </c:pt>
                <c:pt idx="835">
                  <c:v>4.1428149999999997</c:v>
                </c:pt>
                <c:pt idx="836">
                  <c:v>4.1424909999999997</c:v>
                </c:pt>
                <c:pt idx="837">
                  <c:v>4.1427110000000003</c:v>
                </c:pt>
                <c:pt idx="838">
                  <c:v>4.1437109999999997</c:v>
                </c:pt>
                <c:pt idx="839">
                  <c:v>4.1446969999999999</c:v>
                </c:pt>
                <c:pt idx="840">
                  <c:v>4.1433580000000001</c:v>
                </c:pt>
                <c:pt idx="841">
                  <c:v>4.1442959999999998</c:v>
                </c:pt>
                <c:pt idx="842">
                  <c:v>4.1450290000000001</c:v>
                </c:pt>
                <c:pt idx="843">
                  <c:v>4.1444080000000003</c:v>
                </c:pt>
                <c:pt idx="844">
                  <c:v>4.144444</c:v>
                </c:pt>
                <c:pt idx="845">
                  <c:v>4.1438790000000001</c:v>
                </c:pt>
                <c:pt idx="846">
                  <c:v>4.1427959999999997</c:v>
                </c:pt>
                <c:pt idx="847">
                  <c:v>4.1437889999999999</c:v>
                </c:pt>
                <c:pt idx="848">
                  <c:v>4.1443370000000002</c:v>
                </c:pt>
                <c:pt idx="849">
                  <c:v>4.1434749999999996</c:v>
                </c:pt>
                <c:pt idx="850">
                  <c:v>4.1438509999999997</c:v>
                </c:pt>
                <c:pt idx="851">
                  <c:v>4.1427680000000002</c:v>
                </c:pt>
                <c:pt idx="852">
                  <c:v>4.1424110000000001</c:v>
                </c:pt>
                <c:pt idx="853">
                  <c:v>4.1404740000000002</c:v>
                </c:pt>
                <c:pt idx="854">
                  <c:v>4.1397389999999996</c:v>
                </c:pt>
                <c:pt idx="855">
                  <c:v>4.138331</c:v>
                </c:pt>
                <c:pt idx="856">
                  <c:v>4.1394739999999999</c:v>
                </c:pt>
                <c:pt idx="857">
                  <c:v>4.1396579999999998</c:v>
                </c:pt>
                <c:pt idx="858">
                  <c:v>4.1396240000000004</c:v>
                </c:pt>
                <c:pt idx="859">
                  <c:v>4.1424349999999999</c:v>
                </c:pt>
                <c:pt idx="860">
                  <c:v>4.1475809999999997</c:v>
                </c:pt>
                <c:pt idx="861">
                  <c:v>4.147259</c:v>
                </c:pt>
                <c:pt idx="862">
                  <c:v>4.1466070000000004</c:v>
                </c:pt>
                <c:pt idx="863">
                  <c:v>4.1454890000000004</c:v>
                </c:pt>
                <c:pt idx="864">
                  <c:v>4.1460150000000002</c:v>
                </c:pt>
                <c:pt idx="865">
                  <c:v>4.1447960000000004</c:v>
                </c:pt>
                <c:pt idx="866">
                  <c:v>4.1457730000000002</c:v>
                </c:pt>
                <c:pt idx="867">
                  <c:v>4.1461230000000002</c:v>
                </c:pt>
                <c:pt idx="868">
                  <c:v>4.1486689999999999</c:v>
                </c:pt>
                <c:pt idx="869">
                  <c:v>4.1480589999999999</c:v>
                </c:pt>
                <c:pt idx="870">
                  <c:v>4.1497299999999999</c:v>
                </c:pt>
                <c:pt idx="871">
                  <c:v>4.148714</c:v>
                </c:pt>
                <c:pt idx="872">
                  <c:v>4.1487780000000001</c:v>
                </c:pt>
                <c:pt idx="873">
                  <c:v>4.1488940000000003</c:v>
                </c:pt>
                <c:pt idx="874">
                  <c:v>4.1480300000000003</c:v>
                </c:pt>
                <c:pt idx="875">
                  <c:v>4.1471549999999997</c:v>
                </c:pt>
                <c:pt idx="876">
                  <c:v>4.1469649999999998</c:v>
                </c:pt>
                <c:pt idx="877">
                  <c:v>4.148803</c:v>
                </c:pt>
                <c:pt idx="878">
                  <c:v>4.14811</c:v>
                </c:pt>
                <c:pt idx="879">
                  <c:v>4.1471520000000002</c:v>
                </c:pt>
                <c:pt idx="880">
                  <c:v>4.1469259999999997</c:v>
                </c:pt>
                <c:pt idx="881">
                  <c:v>4.1465630000000004</c:v>
                </c:pt>
                <c:pt idx="882">
                  <c:v>4.145086</c:v>
                </c:pt>
                <c:pt idx="883">
                  <c:v>4.1456220000000004</c:v>
                </c:pt>
                <c:pt idx="884">
                  <c:v>4.1448900000000002</c:v>
                </c:pt>
                <c:pt idx="885">
                  <c:v>4.145467</c:v>
                </c:pt>
                <c:pt idx="886">
                  <c:v>4.1447529999999997</c:v>
                </c:pt>
                <c:pt idx="887">
                  <c:v>4.1425229999999997</c:v>
                </c:pt>
                <c:pt idx="888">
                  <c:v>4.1434930000000003</c:v>
                </c:pt>
                <c:pt idx="889">
                  <c:v>4.1427759999999996</c:v>
                </c:pt>
                <c:pt idx="890">
                  <c:v>4.1412060000000004</c:v>
                </c:pt>
                <c:pt idx="891">
                  <c:v>4.1406850000000004</c:v>
                </c:pt>
                <c:pt idx="892">
                  <c:v>4.1406479999999997</c:v>
                </c:pt>
                <c:pt idx="893">
                  <c:v>4.1441249999999998</c:v>
                </c:pt>
                <c:pt idx="894">
                  <c:v>4.1433869999999997</c:v>
                </c:pt>
                <c:pt idx="895">
                  <c:v>4.1427909999999999</c:v>
                </c:pt>
                <c:pt idx="896">
                  <c:v>4.1418379999999999</c:v>
                </c:pt>
                <c:pt idx="897">
                  <c:v>4.1414039999999996</c:v>
                </c:pt>
                <c:pt idx="898">
                  <c:v>4.1413339999999996</c:v>
                </c:pt>
                <c:pt idx="899">
                  <c:v>4.1432200000000003</c:v>
                </c:pt>
                <c:pt idx="900">
                  <c:v>4.1437559999999998</c:v>
                </c:pt>
                <c:pt idx="901">
                  <c:v>4.1456090000000003</c:v>
                </c:pt>
                <c:pt idx="902">
                  <c:v>4.145829</c:v>
                </c:pt>
                <c:pt idx="903">
                  <c:v>4.1452119999999999</c:v>
                </c:pt>
                <c:pt idx="904">
                  <c:v>4.1446670000000001</c:v>
                </c:pt>
                <c:pt idx="905">
                  <c:v>4.1436719999999996</c:v>
                </c:pt>
                <c:pt idx="906">
                  <c:v>4.1430049999999996</c:v>
                </c:pt>
                <c:pt idx="907">
                  <c:v>4.143065</c:v>
                </c:pt>
                <c:pt idx="908">
                  <c:v>4.1446990000000001</c:v>
                </c:pt>
                <c:pt idx="909">
                  <c:v>4.1451580000000003</c:v>
                </c:pt>
                <c:pt idx="910">
                  <c:v>4.1453100000000003</c:v>
                </c:pt>
                <c:pt idx="911">
                  <c:v>4.1454240000000002</c:v>
                </c:pt>
                <c:pt idx="912">
                  <c:v>4.1448289999999997</c:v>
                </c:pt>
                <c:pt idx="913">
                  <c:v>4.1459299999999999</c:v>
                </c:pt>
                <c:pt idx="914">
                  <c:v>4.1446519999999998</c:v>
                </c:pt>
                <c:pt idx="915">
                  <c:v>4.1439209999999997</c:v>
                </c:pt>
                <c:pt idx="916">
                  <c:v>4.1429590000000003</c:v>
                </c:pt>
                <c:pt idx="917">
                  <c:v>4.1418100000000004</c:v>
                </c:pt>
                <c:pt idx="918">
                  <c:v>4.142131</c:v>
                </c:pt>
                <c:pt idx="919">
                  <c:v>4.143338</c:v>
                </c:pt>
                <c:pt idx="920">
                  <c:v>4.1420260000000004</c:v>
                </c:pt>
                <c:pt idx="921">
                  <c:v>4.1412789999999999</c:v>
                </c:pt>
                <c:pt idx="922">
                  <c:v>4.1404059999999996</c:v>
                </c:pt>
                <c:pt idx="923">
                  <c:v>4.1403600000000003</c:v>
                </c:pt>
                <c:pt idx="924">
                  <c:v>4.1394780000000004</c:v>
                </c:pt>
                <c:pt idx="925">
                  <c:v>4.1410580000000001</c:v>
                </c:pt>
                <c:pt idx="926">
                  <c:v>4.141114</c:v>
                </c:pt>
                <c:pt idx="927">
                  <c:v>4.1395540000000004</c:v>
                </c:pt>
                <c:pt idx="928">
                  <c:v>4.141947</c:v>
                </c:pt>
                <c:pt idx="929">
                  <c:v>4.1411870000000004</c:v>
                </c:pt>
                <c:pt idx="930">
                  <c:v>4.1414239999999998</c:v>
                </c:pt>
                <c:pt idx="931">
                  <c:v>4.1405989999999999</c:v>
                </c:pt>
                <c:pt idx="932">
                  <c:v>4.1402460000000003</c:v>
                </c:pt>
                <c:pt idx="933">
                  <c:v>4.1395479999999996</c:v>
                </c:pt>
                <c:pt idx="934">
                  <c:v>4.1390799999999999</c:v>
                </c:pt>
                <c:pt idx="935">
                  <c:v>4.1399759999999999</c:v>
                </c:pt>
                <c:pt idx="936">
                  <c:v>4.1384809999999996</c:v>
                </c:pt>
                <c:pt idx="937">
                  <c:v>4.1390079999999996</c:v>
                </c:pt>
                <c:pt idx="938">
                  <c:v>4.1382570000000003</c:v>
                </c:pt>
                <c:pt idx="939">
                  <c:v>4.1376720000000002</c:v>
                </c:pt>
                <c:pt idx="940">
                  <c:v>4.1366209999999999</c:v>
                </c:pt>
                <c:pt idx="941">
                  <c:v>4.1361660000000002</c:v>
                </c:pt>
                <c:pt idx="942">
                  <c:v>4.1354959999999998</c:v>
                </c:pt>
                <c:pt idx="943">
                  <c:v>4.135783</c:v>
                </c:pt>
                <c:pt idx="944">
                  <c:v>4.1350429999999996</c:v>
                </c:pt>
                <c:pt idx="945">
                  <c:v>4.1340750000000002</c:v>
                </c:pt>
                <c:pt idx="946">
                  <c:v>4.1341809999999999</c:v>
                </c:pt>
                <c:pt idx="947">
                  <c:v>4.1341999999999999</c:v>
                </c:pt>
                <c:pt idx="948">
                  <c:v>4.1345910000000003</c:v>
                </c:pt>
                <c:pt idx="949">
                  <c:v>4.1360250000000001</c:v>
                </c:pt>
                <c:pt idx="950">
                  <c:v>4.134493</c:v>
                </c:pt>
                <c:pt idx="951">
                  <c:v>4.1342369999999997</c:v>
                </c:pt>
                <c:pt idx="952">
                  <c:v>4.1343379999999996</c:v>
                </c:pt>
                <c:pt idx="953">
                  <c:v>4.1335850000000001</c:v>
                </c:pt>
                <c:pt idx="954">
                  <c:v>4.133216</c:v>
                </c:pt>
                <c:pt idx="955">
                  <c:v>4.1327930000000004</c:v>
                </c:pt>
                <c:pt idx="956">
                  <c:v>4.1323049999999997</c:v>
                </c:pt>
                <c:pt idx="957">
                  <c:v>4.134703</c:v>
                </c:pt>
                <c:pt idx="958">
                  <c:v>4.1347820000000004</c:v>
                </c:pt>
                <c:pt idx="959">
                  <c:v>4.1342509999999999</c:v>
                </c:pt>
                <c:pt idx="960">
                  <c:v>4.1349289999999996</c:v>
                </c:pt>
                <c:pt idx="961">
                  <c:v>4.1343620000000003</c:v>
                </c:pt>
                <c:pt idx="962">
                  <c:v>4.1354329999999999</c:v>
                </c:pt>
                <c:pt idx="963">
                  <c:v>4.1354150000000001</c:v>
                </c:pt>
                <c:pt idx="964">
                  <c:v>4.1351699999999996</c:v>
                </c:pt>
                <c:pt idx="965">
                  <c:v>4.1353350000000004</c:v>
                </c:pt>
                <c:pt idx="966">
                  <c:v>4.1341809999999999</c:v>
                </c:pt>
                <c:pt idx="967">
                  <c:v>4.1337039999999998</c:v>
                </c:pt>
                <c:pt idx="968">
                  <c:v>4.1326000000000001</c:v>
                </c:pt>
                <c:pt idx="969">
                  <c:v>4.1344289999999999</c:v>
                </c:pt>
                <c:pt idx="970">
                  <c:v>4.133839</c:v>
                </c:pt>
                <c:pt idx="971">
                  <c:v>4.1326510000000001</c:v>
                </c:pt>
                <c:pt idx="972">
                  <c:v>4.131113</c:v>
                </c:pt>
                <c:pt idx="973">
                  <c:v>4.1313510000000004</c:v>
                </c:pt>
                <c:pt idx="974">
                  <c:v>4.1336399999999998</c:v>
                </c:pt>
                <c:pt idx="975">
                  <c:v>4.1323379999999998</c:v>
                </c:pt>
                <c:pt idx="976">
                  <c:v>4.1338590000000002</c:v>
                </c:pt>
                <c:pt idx="977">
                  <c:v>4.1389820000000004</c:v>
                </c:pt>
                <c:pt idx="978">
                  <c:v>4.1405709999999996</c:v>
                </c:pt>
                <c:pt idx="979">
                  <c:v>4.1410159999999996</c:v>
                </c:pt>
                <c:pt idx="980">
                  <c:v>4.1400519999999998</c:v>
                </c:pt>
                <c:pt idx="981">
                  <c:v>4.1398929999999998</c:v>
                </c:pt>
                <c:pt idx="982">
                  <c:v>4.139132</c:v>
                </c:pt>
                <c:pt idx="983">
                  <c:v>4.1381880000000004</c:v>
                </c:pt>
                <c:pt idx="984">
                  <c:v>4.1369800000000003</c:v>
                </c:pt>
                <c:pt idx="985">
                  <c:v>4.1363159999999999</c:v>
                </c:pt>
                <c:pt idx="986">
                  <c:v>4.1364510000000001</c:v>
                </c:pt>
                <c:pt idx="987">
                  <c:v>4.135974</c:v>
                </c:pt>
                <c:pt idx="988">
                  <c:v>4.1388530000000001</c:v>
                </c:pt>
                <c:pt idx="989">
                  <c:v>4.1384540000000003</c:v>
                </c:pt>
                <c:pt idx="990">
                  <c:v>4.1380330000000001</c:v>
                </c:pt>
                <c:pt idx="991">
                  <c:v>4.1371890000000002</c:v>
                </c:pt>
                <c:pt idx="992">
                  <c:v>4.1386190000000003</c:v>
                </c:pt>
                <c:pt idx="993">
                  <c:v>4.1376419999999996</c:v>
                </c:pt>
                <c:pt idx="994">
                  <c:v>4.1387320000000001</c:v>
                </c:pt>
                <c:pt idx="995">
                  <c:v>4.1377240000000004</c:v>
                </c:pt>
                <c:pt idx="996">
                  <c:v>4.13741</c:v>
                </c:pt>
                <c:pt idx="997">
                  <c:v>4.137162</c:v>
                </c:pt>
                <c:pt idx="998">
                  <c:v>4.1364570000000001</c:v>
                </c:pt>
                <c:pt idx="999">
                  <c:v>4.1361889999999999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B-4692-B795-713CB5A7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resized_conf_13!$H$1005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resized_conf_13!$H$1006:$H$2005</c:f>
              <c:numCache>
                <c:formatCode>General</c:formatCode>
                <c:ptCount val="1000"/>
                <c:pt idx="0">
                  <c:v>0.75833799999999996</c:v>
                </c:pt>
                <c:pt idx="1">
                  <c:v>0.69274800000000003</c:v>
                </c:pt>
                <c:pt idx="2">
                  <c:v>0.56337700000000002</c:v>
                </c:pt>
                <c:pt idx="3">
                  <c:v>0.62789499999999998</c:v>
                </c:pt>
                <c:pt idx="4">
                  <c:v>0.57971499999999998</c:v>
                </c:pt>
                <c:pt idx="5">
                  <c:v>0.86513200000000001</c:v>
                </c:pt>
                <c:pt idx="6">
                  <c:v>0.79490499999999997</c:v>
                </c:pt>
                <c:pt idx="7">
                  <c:v>0.83287599999999995</c:v>
                </c:pt>
                <c:pt idx="8">
                  <c:v>0.82180799999999998</c:v>
                </c:pt>
                <c:pt idx="9">
                  <c:v>0.73292100000000004</c:v>
                </c:pt>
                <c:pt idx="10">
                  <c:v>0.70801099999999995</c:v>
                </c:pt>
                <c:pt idx="11">
                  <c:v>0.68353399999999997</c:v>
                </c:pt>
                <c:pt idx="12">
                  <c:v>0.64989200000000003</c:v>
                </c:pt>
                <c:pt idx="13">
                  <c:v>0.61414000000000002</c:v>
                </c:pt>
                <c:pt idx="14">
                  <c:v>0.58510799999999996</c:v>
                </c:pt>
                <c:pt idx="15">
                  <c:v>0.599607</c:v>
                </c:pt>
                <c:pt idx="16">
                  <c:v>0.57857899999999995</c:v>
                </c:pt>
                <c:pt idx="17">
                  <c:v>0.56984199999999996</c:v>
                </c:pt>
                <c:pt idx="18">
                  <c:v>0.57635700000000001</c:v>
                </c:pt>
                <c:pt idx="19">
                  <c:v>0.54977200000000004</c:v>
                </c:pt>
                <c:pt idx="20">
                  <c:v>0.53409899999999999</c:v>
                </c:pt>
                <c:pt idx="21">
                  <c:v>0.526173</c:v>
                </c:pt>
                <c:pt idx="22">
                  <c:v>0.50448800000000005</c:v>
                </c:pt>
                <c:pt idx="23">
                  <c:v>0.48429100000000003</c:v>
                </c:pt>
                <c:pt idx="24">
                  <c:v>0.47068199999999999</c:v>
                </c:pt>
                <c:pt idx="25">
                  <c:v>0.49603900000000001</c:v>
                </c:pt>
                <c:pt idx="26">
                  <c:v>0.48899100000000001</c:v>
                </c:pt>
                <c:pt idx="27">
                  <c:v>0.49126900000000001</c:v>
                </c:pt>
                <c:pt idx="28">
                  <c:v>0.47665200000000002</c:v>
                </c:pt>
                <c:pt idx="29">
                  <c:v>0.47214</c:v>
                </c:pt>
                <c:pt idx="30">
                  <c:v>0.46325100000000002</c:v>
                </c:pt>
                <c:pt idx="31">
                  <c:v>0.44879999999999998</c:v>
                </c:pt>
                <c:pt idx="32">
                  <c:v>0.44499100000000003</c:v>
                </c:pt>
                <c:pt idx="33">
                  <c:v>0.43923800000000002</c:v>
                </c:pt>
                <c:pt idx="34">
                  <c:v>0.43082799999999999</c:v>
                </c:pt>
                <c:pt idx="35">
                  <c:v>0.42322300000000002</c:v>
                </c:pt>
                <c:pt idx="36">
                  <c:v>0.42741200000000001</c:v>
                </c:pt>
                <c:pt idx="37">
                  <c:v>0.422962</c:v>
                </c:pt>
                <c:pt idx="38">
                  <c:v>0.41475200000000001</c:v>
                </c:pt>
                <c:pt idx="39">
                  <c:v>0.41323300000000002</c:v>
                </c:pt>
                <c:pt idx="40">
                  <c:v>0.41794199999999998</c:v>
                </c:pt>
                <c:pt idx="41">
                  <c:v>0.40895100000000001</c:v>
                </c:pt>
                <c:pt idx="42">
                  <c:v>0.40901300000000002</c:v>
                </c:pt>
                <c:pt idx="43">
                  <c:v>0.418794</c:v>
                </c:pt>
                <c:pt idx="44">
                  <c:v>0.41097499999999998</c:v>
                </c:pt>
                <c:pt idx="45">
                  <c:v>0.40717300000000001</c:v>
                </c:pt>
                <c:pt idx="46">
                  <c:v>0.40036500000000003</c:v>
                </c:pt>
                <c:pt idx="47">
                  <c:v>0.39306799999999997</c:v>
                </c:pt>
                <c:pt idx="48">
                  <c:v>0.38478499999999999</c:v>
                </c:pt>
                <c:pt idx="49">
                  <c:v>0.38086700000000001</c:v>
                </c:pt>
                <c:pt idx="50">
                  <c:v>0.38881599999999999</c:v>
                </c:pt>
                <c:pt idx="51">
                  <c:v>0.38488699999999998</c:v>
                </c:pt>
                <c:pt idx="52">
                  <c:v>0.37747799999999998</c:v>
                </c:pt>
                <c:pt idx="53">
                  <c:v>0.38545000000000001</c:v>
                </c:pt>
                <c:pt idx="54">
                  <c:v>0.384021</c:v>
                </c:pt>
                <c:pt idx="55">
                  <c:v>0.38062099999999999</c:v>
                </c:pt>
                <c:pt idx="56">
                  <c:v>0.37498399999999998</c:v>
                </c:pt>
                <c:pt idx="57">
                  <c:v>0.370946</c:v>
                </c:pt>
                <c:pt idx="58">
                  <c:v>0.36527900000000002</c:v>
                </c:pt>
                <c:pt idx="59">
                  <c:v>0.367726</c:v>
                </c:pt>
                <c:pt idx="60">
                  <c:v>0.41892499999999999</c:v>
                </c:pt>
                <c:pt idx="61">
                  <c:v>0.41788199999999998</c:v>
                </c:pt>
                <c:pt idx="62">
                  <c:v>0.41186200000000001</c:v>
                </c:pt>
                <c:pt idx="63">
                  <c:v>0.408412</c:v>
                </c:pt>
                <c:pt idx="64">
                  <c:v>0.40701399999999999</c:v>
                </c:pt>
                <c:pt idx="65">
                  <c:v>0.40291900000000003</c:v>
                </c:pt>
                <c:pt idx="66">
                  <c:v>0.413464</c:v>
                </c:pt>
                <c:pt idx="67">
                  <c:v>0.40776400000000002</c:v>
                </c:pt>
                <c:pt idx="68">
                  <c:v>0.40747100000000003</c:v>
                </c:pt>
                <c:pt idx="69">
                  <c:v>0.40368399999999999</c:v>
                </c:pt>
                <c:pt idx="70">
                  <c:v>0.39827200000000001</c:v>
                </c:pt>
                <c:pt idx="71">
                  <c:v>0.40099000000000001</c:v>
                </c:pt>
                <c:pt idx="72">
                  <c:v>0.39990399999999998</c:v>
                </c:pt>
                <c:pt idx="73">
                  <c:v>0.39546799999999999</c:v>
                </c:pt>
                <c:pt idx="74">
                  <c:v>0.39168999999999998</c:v>
                </c:pt>
                <c:pt idx="75">
                  <c:v>0.38889299999999999</c:v>
                </c:pt>
                <c:pt idx="76">
                  <c:v>0.39164500000000002</c:v>
                </c:pt>
                <c:pt idx="77">
                  <c:v>0.39219599999999999</c:v>
                </c:pt>
                <c:pt idx="78">
                  <c:v>0.396706</c:v>
                </c:pt>
                <c:pt idx="79">
                  <c:v>0.39298899999999998</c:v>
                </c:pt>
                <c:pt idx="80">
                  <c:v>0.38788299999999998</c:v>
                </c:pt>
                <c:pt idx="81">
                  <c:v>0.38453900000000002</c:v>
                </c:pt>
                <c:pt idx="82">
                  <c:v>0.38566099999999998</c:v>
                </c:pt>
                <c:pt idx="83">
                  <c:v>0.38136199999999998</c:v>
                </c:pt>
                <c:pt idx="84">
                  <c:v>0.377772</c:v>
                </c:pt>
                <c:pt idx="85">
                  <c:v>0.37436900000000001</c:v>
                </c:pt>
                <c:pt idx="86">
                  <c:v>0.37120199999999998</c:v>
                </c:pt>
                <c:pt idx="87">
                  <c:v>0.36960399999999999</c:v>
                </c:pt>
                <c:pt idx="88">
                  <c:v>0.36838799999999999</c:v>
                </c:pt>
                <c:pt idx="89">
                  <c:v>0.36954700000000001</c:v>
                </c:pt>
                <c:pt idx="90">
                  <c:v>0.37265199999999998</c:v>
                </c:pt>
                <c:pt idx="91">
                  <c:v>0.375197</c:v>
                </c:pt>
                <c:pt idx="92">
                  <c:v>0.373444</c:v>
                </c:pt>
                <c:pt idx="93">
                  <c:v>0.37856699999999999</c:v>
                </c:pt>
                <c:pt idx="94">
                  <c:v>0.38067800000000002</c:v>
                </c:pt>
                <c:pt idx="95">
                  <c:v>0.377328</c:v>
                </c:pt>
                <c:pt idx="96">
                  <c:v>0.37348300000000001</c:v>
                </c:pt>
                <c:pt idx="97">
                  <c:v>0.37791799999999998</c:v>
                </c:pt>
                <c:pt idx="98">
                  <c:v>0.37696299999999999</c:v>
                </c:pt>
                <c:pt idx="99">
                  <c:v>0.37374299999999999</c:v>
                </c:pt>
                <c:pt idx="100">
                  <c:v>0.37170300000000001</c:v>
                </c:pt>
                <c:pt idx="101">
                  <c:v>0.38535700000000001</c:v>
                </c:pt>
                <c:pt idx="102">
                  <c:v>0.39054299999999997</c:v>
                </c:pt>
                <c:pt idx="103">
                  <c:v>0.38778000000000001</c:v>
                </c:pt>
                <c:pt idx="104">
                  <c:v>0.385185</c:v>
                </c:pt>
                <c:pt idx="105">
                  <c:v>0.38330799999999998</c:v>
                </c:pt>
                <c:pt idx="106">
                  <c:v>0.381712</c:v>
                </c:pt>
                <c:pt idx="107">
                  <c:v>0.38049500000000003</c:v>
                </c:pt>
                <c:pt idx="108">
                  <c:v>0.378303</c:v>
                </c:pt>
                <c:pt idx="109">
                  <c:v>0.37542500000000001</c:v>
                </c:pt>
                <c:pt idx="110">
                  <c:v>0.37198300000000001</c:v>
                </c:pt>
                <c:pt idx="111">
                  <c:v>0.36953200000000003</c:v>
                </c:pt>
                <c:pt idx="112">
                  <c:v>0.37491999999999998</c:v>
                </c:pt>
                <c:pt idx="113">
                  <c:v>0.37468499999999999</c:v>
                </c:pt>
                <c:pt idx="114">
                  <c:v>0.37217800000000001</c:v>
                </c:pt>
                <c:pt idx="115">
                  <c:v>0.36900100000000002</c:v>
                </c:pt>
                <c:pt idx="116">
                  <c:v>0.36885000000000001</c:v>
                </c:pt>
                <c:pt idx="117">
                  <c:v>0.36659900000000001</c:v>
                </c:pt>
                <c:pt idx="118">
                  <c:v>0.36663699999999999</c:v>
                </c:pt>
                <c:pt idx="119">
                  <c:v>0.36544100000000002</c:v>
                </c:pt>
                <c:pt idx="120">
                  <c:v>0.36425600000000002</c:v>
                </c:pt>
                <c:pt idx="121">
                  <c:v>0.37032100000000001</c:v>
                </c:pt>
                <c:pt idx="122">
                  <c:v>0.37094700000000003</c:v>
                </c:pt>
                <c:pt idx="123">
                  <c:v>0.36958200000000002</c:v>
                </c:pt>
                <c:pt idx="124">
                  <c:v>0.36974400000000002</c:v>
                </c:pt>
                <c:pt idx="125">
                  <c:v>0.37229400000000001</c:v>
                </c:pt>
                <c:pt idx="126">
                  <c:v>0.37641000000000002</c:v>
                </c:pt>
                <c:pt idx="127">
                  <c:v>0.38008500000000001</c:v>
                </c:pt>
                <c:pt idx="128">
                  <c:v>0.37883099999999997</c:v>
                </c:pt>
                <c:pt idx="129">
                  <c:v>0.379548</c:v>
                </c:pt>
                <c:pt idx="130">
                  <c:v>0.38434299999999999</c:v>
                </c:pt>
                <c:pt idx="131">
                  <c:v>0.38727499999999998</c:v>
                </c:pt>
                <c:pt idx="132">
                  <c:v>0.385986</c:v>
                </c:pt>
                <c:pt idx="133">
                  <c:v>0.38375399999999998</c:v>
                </c:pt>
                <c:pt idx="134">
                  <c:v>0.383432</c:v>
                </c:pt>
                <c:pt idx="135">
                  <c:v>0.38511800000000002</c:v>
                </c:pt>
                <c:pt idx="136">
                  <c:v>0.38375700000000001</c:v>
                </c:pt>
                <c:pt idx="137">
                  <c:v>0.38879399999999997</c:v>
                </c:pt>
                <c:pt idx="138">
                  <c:v>0.386264</c:v>
                </c:pt>
                <c:pt idx="139">
                  <c:v>0.38750299999999999</c:v>
                </c:pt>
                <c:pt idx="140">
                  <c:v>0.38522899999999999</c:v>
                </c:pt>
                <c:pt idx="141">
                  <c:v>0.38478899999999999</c:v>
                </c:pt>
                <c:pt idx="142">
                  <c:v>0.38274799999999998</c:v>
                </c:pt>
                <c:pt idx="143">
                  <c:v>0.38588699999999998</c:v>
                </c:pt>
                <c:pt idx="144">
                  <c:v>0.38375100000000001</c:v>
                </c:pt>
                <c:pt idx="145">
                  <c:v>0.38113399999999997</c:v>
                </c:pt>
                <c:pt idx="146">
                  <c:v>0.38195899999999999</c:v>
                </c:pt>
                <c:pt idx="147">
                  <c:v>0.38371</c:v>
                </c:pt>
                <c:pt idx="148">
                  <c:v>0.38435799999999998</c:v>
                </c:pt>
                <c:pt idx="149">
                  <c:v>0.38390800000000003</c:v>
                </c:pt>
                <c:pt idx="150">
                  <c:v>0.38181199999999998</c:v>
                </c:pt>
                <c:pt idx="151">
                  <c:v>0.384959</c:v>
                </c:pt>
                <c:pt idx="152">
                  <c:v>0.38440400000000002</c:v>
                </c:pt>
                <c:pt idx="153">
                  <c:v>0.392015</c:v>
                </c:pt>
                <c:pt idx="154">
                  <c:v>0.38959899999999997</c:v>
                </c:pt>
                <c:pt idx="155">
                  <c:v>0.38841799999999999</c:v>
                </c:pt>
                <c:pt idx="156">
                  <c:v>0.38991799999999999</c:v>
                </c:pt>
                <c:pt idx="157">
                  <c:v>0.392594</c:v>
                </c:pt>
                <c:pt idx="158">
                  <c:v>0.39065</c:v>
                </c:pt>
                <c:pt idx="159">
                  <c:v>0.38947199999999998</c:v>
                </c:pt>
                <c:pt idx="160">
                  <c:v>0.38816699999999998</c:v>
                </c:pt>
                <c:pt idx="161">
                  <c:v>0.386158</c:v>
                </c:pt>
                <c:pt idx="162">
                  <c:v>0.386459</c:v>
                </c:pt>
                <c:pt idx="163">
                  <c:v>0.38751400000000003</c:v>
                </c:pt>
                <c:pt idx="164">
                  <c:v>0.387401</c:v>
                </c:pt>
                <c:pt idx="165">
                  <c:v>0.38764599999999999</c:v>
                </c:pt>
                <c:pt idx="166">
                  <c:v>0.38582699999999998</c:v>
                </c:pt>
                <c:pt idx="167">
                  <c:v>0.38405499999999998</c:v>
                </c:pt>
                <c:pt idx="168">
                  <c:v>0.38567200000000001</c:v>
                </c:pt>
                <c:pt idx="169">
                  <c:v>0.38601799999999997</c:v>
                </c:pt>
                <c:pt idx="170">
                  <c:v>0.38478299999999999</c:v>
                </c:pt>
                <c:pt idx="171">
                  <c:v>0.38359500000000002</c:v>
                </c:pt>
                <c:pt idx="172">
                  <c:v>0.38861899999999999</c:v>
                </c:pt>
                <c:pt idx="173">
                  <c:v>0.38773099999999999</c:v>
                </c:pt>
                <c:pt idx="174">
                  <c:v>0.38703900000000002</c:v>
                </c:pt>
                <c:pt idx="175">
                  <c:v>0.38852900000000001</c:v>
                </c:pt>
                <c:pt idx="176">
                  <c:v>0.39280100000000001</c:v>
                </c:pt>
                <c:pt idx="177">
                  <c:v>0.39273999999999998</c:v>
                </c:pt>
                <c:pt idx="178">
                  <c:v>0.39090599999999998</c:v>
                </c:pt>
                <c:pt idx="179">
                  <c:v>0.39692699999999997</c:v>
                </c:pt>
                <c:pt idx="180">
                  <c:v>0.39604499999999998</c:v>
                </c:pt>
                <c:pt idx="181">
                  <c:v>0.39654</c:v>
                </c:pt>
                <c:pt idx="182">
                  <c:v>0.39593299999999998</c:v>
                </c:pt>
                <c:pt idx="183">
                  <c:v>0.396673</c:v>
                </c:pt>
                <c:pt idx="184">
                  <c:v>0.395538</c:v>
                </c:pt>
                <c:pt idx="185">
                  <c:v>0.39441100000000001</c:v>
                </c:pt>
                <c:pt idx="186">
                  <c:v>0.39379399999999998</c:v>
                </c:pt>
                <c:pt idx="187">
                  <c:v>0.392152</c:v>
                </c:pt>
                <c:pt idx="188">
                  <c:v>0.39112400000000003</c:v>
                </c:pt>
                <c:pt idx="189">
                  <c:v>0.389816</c:v>
                </c:pt>
                <c:pt idx="190">
                  <c:v>0.38757200000000003</c:v>
                </c:pt>
                <c:pt idx="191">
                  <c:v>0.38580599999999998</c:v>
                </c:pt>
                <c:pt idx="192">
                  <c:v>0.38710299999999997</c:v>
                </c:pt>
                <c:pt idx="193">
                  <c:v>0.38593899999999998</c:v>
                </c:pt>
                <c:pt idx="194">
                  <c:v>0.38795600000000002</c:v>
                </c:pt>
                <c:pt idx="195">
                  <c:v>0.38860699999999998</c:v>
                </c:pt>
                <c:pt idx="196">
                  <c:v>0.387515</c:v>
                </c:pt>
                <c:pt idx="197">
                  <c:v>0.38873200000000002</c:v>
                </c:pt>
                <c:pt idx="198">
                  <c:v>0.38827200000000001</c:v>
                </c:pt>
                <c:pt idx="199">
                  <c:v>0.38693899999999998</c:v>
                </c:pt>
                <c:pt idx="200">
                  <c:v>0.385793</c:v>
                </c:pt>
                <c:pt idx="201">
                  <c:v>0.38592799999999999</c:v>
                </c:pt>
                <c:pt idx="202">
                  <c:v>0.38436700000000001</c:v>
                </c:pt>
                <c:pt idx="203">
                  <c:v>0.38264799999999999</c:v>
                </c:pt>
                <c:pt idx="204">
                  <c:v>0.38086500000000001</c:v>
                </c:pt>
                <c:pt idx="205">
                  <c:v>0.37985400000000002</c:v>
                </c:pt>
                <c:pt idx="206">
                  <c:v>0.37914399999999998</c:v>
                </c:pt>
                <c:pt idx="207">
                  <c:v>0.37762200000000001</c:v>
                </c:pt>
                <c:pt idx="208">
                  <c:v>0.38162000000000001</c:v>
                </c:pt>
                <c:pt idx="209">
                  <c:v>0.38020599999999999</c:v>
                </c:pt>
                <c:pt idx="210">
                  <c:v>0.384853</c:v>
                </c:pt>
                <c:pt idx="211">
                  <c:v>0.38333699999999998</c:v>
                </c:pt>
                <c:pt idx="212">
                  <c:v>0.38346400000000003</c:v>
                </c:pt>
                <c:pt idx="213">
                  <c:v>0.38245299999999999</c:v>
                </c:pt>
                <c:pt idx="214">
                  <c:v>0.38437199999999999</c:v>
                </c:pt>
                <c:pt idx="215">
                  <c:v>0.38579999999999998</c:v>
                </c:pt>
                <c:pt idx="216">
                  <c:v>0.38642399999999999</c:v>
                </c:pt>
                <c:pt idx="217">
                  <c:v>0.386187</c:v>
                </c:pt>
                <c:pt idx="218">
                  <c:v>0.384903</c:v>
                </c:pt>
                <c:pt idx="219">
                  <c:v>0.38457799999999998</c:v>
                </c:pt>
                <c:pt idx="220">
                  <c:v>0.384465</c:v>
                </c:pt>
                <c:pt idx="221">
                  <c:v>0.38440200000000002</c:v>
                </c:pt>
                <c:pt idx="222">
                  <c:v>0.383521</c:v>
                </c:pt>
                <c:pt idx="223">
                  <c:v>0.38561299999999998</c:v>
                </c:pt>
                <c:pt idx="224">
                  <c:v>0.38492999999999999</c:v>
                </c:pt>
                <c:pt idx="225">
                  <c:v>0.38508199999999998</c:v>
                </c:pt>
                <c:pt idx="226">
                  <c:v>0.383214</c:v>
                </c:pt>
                <c:pt idx="227">
                  <c:v>0.38263900000000001</c:v>
                </c:pt>
                <c:pt idx="228">
                  <c:v>0.38473299999999999</c:v>
                </c:pt>
                <c:pt idx="229">
                  <c:v>0.38308199999999998</c:v>
                </c:pt>
                <c:pt idx="230">
                  <c:v>0.38215500000000002</c:v>
                </c:pt>
                <c:pt idx="231">
                  <c:v>0.381295</c:v>
                </c:pt>
                <c:pt idx="232">
                  <c:v>0.38128200000000001</c:v>
                </c:pt>
                <c:pt idx="233">
                  <c:v>0.38019999999999998</c:v>
                </c:pt>
                <c:pt idx="234">
                  <c:v>0.38013799999999998</c:v>
                </c:pt>
                <c:pt idx="235">
                  <c:v>0.37862899999999999</c:v>
                </c:pt>
                <c:pt idx="236">
                  <c:v>0.37774799999999997</c:v>
                </c:pt>
                <c:pt idx="237">
                  <c:v>0.377473</c:v>
                </c:pt>
                <c:pt idx="238">
                  <c:v>0.37721500000000002</c:v>
                </c:pt>
                <c:pt idx="239">
                  <c:v>0.375691</c:v>
                </c:pt>
                <c:pt idx="240">
                  <c:v>0.37540699999999999</c:v>
                </c:pt>
                <c:pt idx="241">
                  <c:v>0.37462899999999999</c:v>
                </c:pt>
                <c:pt idx="242">
                  <c:v>0.37374600000000002</c:v>
                </c:pt>
                <c:pt idx="243">
                  <c:v>0.37319600000000003</c:v>
                </c:pt>
                <c:pt idx="244">
                  <c:v>0.37261100000000003</c:v>
                </c:pt>
                <c:pt idx="245">
                  <c:v>0.372195</c:v>
                </c:pt>
                <c:pt idx="246">
                  <c:v>0.37193100000000001</c:v>
                </c:pt>
                <c:pt idx="247">
                  <c:v>0.37130400000000002</c:v>
                </c:pt>
                <c:pt idx="248">
                  <c:v>0.370699</c:v>
                </c:pt>
                <c:pt idx="249">
                  <c:v>0.370813</c:v>
                </c:pt>
                <c:pt idx="250">
                  <c:v>0.37157000000000001</c:v>
                </c:pt>
                <c:pt idx="251">
                  <c:v>0.37057400000000001</c:v>
                </c:pt>
                <c:pt idx="252">
                  <c:v>0.36912600000000001</c:v>
                </c:pt>
                <c:pt idx="253">
                  <c:v>0.36965700000000001</c:v>
                </c:pt>
                <c:pt idx="254">
                  <c:v>0.369834</c:v>
                </c:pt>
                <c:pt idx="255">
                  <c:v>0.36915999999999999</c:v>
                </c:pt>
                <c:pt idx="256">
                  <c:v>0.36850300000000002</c:v>
                </c:pt>
                <c:pt idx="257">
                  <c:v>0.37085499999999999</c:v>
                </c:pt>
                <c:pt idx="258">
                  <c:v>0.36946299999999999</c:v>
                </c:pt>
                <c:pt idx="259">
                  <c:v>0.369338</c:v>
                </c:pt>
                <c:pt idx="260">
                  <c:v>0.36888900000000002</c:v>
                </c:pt>
                <c:pt idx="261">
                  <c:v>0.36823</c:v>
                </c:pt>
                <c:pt idx="262">
                  <c:v>0.369668</c:v>
                </c:pt>
                <c:pt idx="263">
                  <c:v>0.36858000000000002</c:v>
                </c:pt>
                <c:pt idx="264">
                  <c:v>0.36732799999999999</c:v>
                </c:pt>
                <c:pt idx="265">
                  <c:v>0.36616700000000002</c:v>
                </c:pt>
                <c:pt idx="266">
                  <c:v>0.36576399999999998</c:v>
                </c:pt>
                <c:pt idx="267">
                  <c:v>0.365012</c:v>
                </c:pt>
                <c:pt idx="268">
                  <c:v>0.36416500000000002</c:v>
                </c:pt>
                <c:pt idx="269">
                  <c:v>0.36333100000000002</c:v>
                </c:pt>
                <c:pt idx="270">
                  <c:v>0.367589</c:v>
                </c:pt>
                <c:pt idx="271">
                  <c:v>0.36744700000000002</c:v>
                </c:pt>
                <c:pt idx="272">
                  <c:v>0.367869</c:v>
                </c:pt>
                <c:pt idx="273">
                  <c:v>0.36659799999999998</c:v>
                </c:pt>
                <c:pt idx="274">
                  <c:v>0.36896000000000001</c:v>
                </c:pt>
                <c:pt idx="275">
                  <c:v>0.36835099999999998</c:v>
                </c:pt>
                <c:pt idx="276">
                  <c:v>0.36698599999999998</c:v>
                </c:pt>
                <c:pt idx="277">
                  <c:v>0.36605500000000002</c:v>
                </c:pt>
                <c:pt idx="278">
                  <c:v>0.366809</c:v>
                </c:pt>
                <c:pt idx="279">
                  <c:v>0.37023800000000001</c:v>
                </c:pt>
                <c:pt idx="280">
                  <c:v>0.370309</c:v>
                </c:pt>
                <c:pt idx="281">
                  <c:v>0.37050899999999998</c:v>
                </c:pt>
                <c:pt idx="282">
                  <c:v>0.371143</c:v>
                </c:pt>
                <c:pt idx="283">
                  <c:v>0.37394100000000002</c:v>
                </c:pt>
                <c:pt idx="284">
                  <c:v>0.37270599999999998</c:v>
                </c:pt>
                <c:pt idx="285">
                  <c:v>0.37321500000000002</c:v>
                </c:pt>
                <c:pt idx="286">
                  <c:v>0.37257299999999999</c:v>
                </c:pt>
                <c:pt idx="287">
                  <c:v>0.37525599999999998</c:v>
                </c:pt>
                <c:pt idx="288">
                  <c:v>0.37790800000000002</c:v>
                </c:pt>
                <c:pt idx="289">
                  <c:v>0.37804100000000002</c:v>
                </c:pt>
                <c:pt idx="290">
                  <c:v>0.37690899999999999</c:v>
                </c:pt>
                <c:pt idx="291">
                  <c:v>0.375807</c:v>
                </c:pt>
                <c:pt idx="292">
                  <c:v>0.37550800000000001</c:v>
                </c:pt>
                <c:pt idx="293">
                  <c:v>0.37456800000000001</c:v>
                </c:pt>
                <c:pt idx="294">
                  <c:v>0.374996</c:v>
                </c:pt>
                <c:pt idx="295">
                  <c:v>0.37471300000000002</c:v>
                </c:pt>
                <c:pt idx="296">
                  <c:v>0.37772600000000001</c:v>
                </c:pt>
                <c:pt idx="297">
                  <c:v>0.37748100000000001</c:v>
                </c:pt>
                <c:pt idx="298">
                  <c:v>0.37631199999999998</c:v>
                </c:pt>
                <c:pt idx="299">
                  <c:v>0.37520399999999998</c:v>
                </c:pt>
                <c:pt idx="300">
                  <c:v>0.374359</c:v>
                </c:pt>
                <c:pt idx="301">
                  <c:v>0.37724200000000002</c:v>
                </c:pt>
                <c:pt idx="302">
                  <c:v>0.37614500000000001</c:v>
                </c:pt>
                <c:pt idx="303">
                  <c:v>0.37581900000000001</c:v>
                </c:pt>
                <c:pt idx="304">
                  <c:v>0.37494899999999998</c:v>
                </c:pt>
                <c:pt idx="305">
                  <c:v>0.38048500000000002</c:v>
                </c:pt>
                <c:pt idx="306">
                  <c:v>0.38106400000000001</c:v>
                </c:pt>
                <c:pt idx="307">
                  <c:v>0.38041700000000001</c:v>
                </c:pt>
                <c:pt idx="308">
                  <c:v>0.38004300000000002</c:v>
                </c:pt>
                <c:pt idx="309">
                  <c:v>0.37928600000000001</c:v>
                </c:pt>
                <c:pt idx="310">
                  <c:v>0.37825999999999999</c:v>
                </c:pt>
                <c:pt idx="311">
                  <c:v>0.37722699999999998</c:v>
                </c:pt>
                <c:pt idx="312">
                  <c:v>0.37673699999999999</c:v>
                </c:pt>
                <c:pt idx="313">
                  <c:v>0.37654100000000001</c:v>
                </c:pt>
                <c:pt idx="314">
                  <c:v>0.37546400000000002</c:v>
                </c:pt>
                <c:pt idx="315">
                  <c:v>0.376222</c:v>
                </c:pt>
                <c:pt idx="316">
                  <c:v>0.37510599999999999</c:v>
                </c:pt>
                <c:pt idx="317">
                  <c:v>0.37419799999999998</c:v>
                </c:pt>
                <c:pt idx="318">
                  <c:v>0.37299399999999999</c:v>
                </c:pt>
                <c:pt idx="319">
                  <c:v>0.37232700000000002</c:v>
                </c:pt>
                <c:pt idx="320">
                  <c:v>0.37251899999999999</c:v>
                </c:pt>
                <c:pt idx="321">
                  <c:v>0.37340600000000002</c:v>
                </c:pt>
                <c:pt idx="322">
                  <c:v>0.375135</c:v>
                </c:pt>
                <c:pt idx="323">
                  <c:v>0.37665799999999999</c:v>
                </c:pt>
                <c:pt idx="324">
                  <c:v>0.37559399999999998</c:v>
                </c:pt>
                <c:pt idx="325">
                  <c:v>0.37572</c:v>
                </c:pt>
                <c:pt idx="326">
                  <c:v>0.37779600000000002</c:v>
                </c:pt>
                <c:pt idx="327">
                  <c:v>0.37719900000000001</c:v>
                </c:pt>
                <c:pt idx="328">
                  <c:v>0.37629499999999999</c:v>
                </c:pt>
                <c:pt idx="329">
                  <c:v>0.37580400000000003</c:v>
                </c:pt>
                <c:pt idx="330">
                  <c:v>0.37495699999999998</c:v>
                </c:pt>
                <c:pt idx="331">
                  <c:v>0.375695</c:v>
                </c:pt>
                <c:pt idx="332">
                  <c:v>0.38178499999999999</c:v>
                </c:pt>
                <c:pt idx="333">
                  <c:v>0.38134200000000001</c:v>
                </c:pt>
                <c:pt idx="334">
                  <c:v>0.38056899999999999</c:v>
                </c:pt>
                <c:pt idx="335">
                  <c:v>0.37981999999999999</c:v>
                </c:pt>
                <c:pt idx="336">
                  <c:v>0.37967800000000002</c:v>
                </c:pt>
                <c:pt idx="337">
                  <c:v>0.37864900000000001</c:v>
                </c:pt>
                <c:pt idx="338">
                  <c:v>0.37983099999999997</c:v>
                </c:pt>
                <c:pt idx="339">
                  <c:v>0.38009500000000002</c:v>
                </c:pt>
                <c:pt idx="340">
                  <c:v>0.37937700000000002</c:v>
                </c:pt>
                <c:pt idx="341">
                  <c:v>0.37901200000000002</c:v>
                </c:pt>
                <c:pt idx="342">
                  <c:v>0.37850600000000001</c:v>
                </c:pt>
                <c:pt idx="343">
                  <c:v>0.37765900000000002</c:v>
                </c:pt>
                <c:pt idx="344">
                  <c:v>0.37660500000000002</c:v>
                </c:pt>
                <c:pt idx="345">
                  <c:v>0.37588899999999997</c:v>
                </c:pt>
                <c:pt idx="346">
                  <c:v>0.37550499999999998</c:v>
                </c:pt>
                <c:pt idx="347">
                  <c:v>0.37434600000000001</c:v>
                </c:pt>
                <c:pt idx="348">
                  <c:v>0.37382100000000001</c:v>
                </c:pt>
                <c:pt idx="349">
                  <c:v>0.37495000000000001</c:v>
                </c:pt>
                <c:pt idx="350">
                  <c:v>0.373946</c:v>
                </c:pt>
                <c:pt idx="351">
                  <c:v>0.37443599999999999</c:v>
                </c:pt>
                <c:pt idx="352">
                  <c:v>0.37409199999999998</c:v>
                </c:pt>
                <c:pt idx="353">
                  <c:v>0.37659500000000001</c:v>
                </c:pt>
                <c:pt idx="354">
                  <c:v>0.37642599999999998</c:v>
                </c:pt>
                <c:pt idx="355">
                  <c:v>0.37670199999999998</c:v>
                </c:pt>
                <c:pt idx="356">
                  <c:v>0.37703199999999998</c:v>
                </c:pt>
                <c:pt idx="357">
                  <c:v>0.37611600000000001</c:v>
                </c:pt>
                <c:pt idx="358">
                  <c:v>0.37729000000000001</c:v>
                </c:pt>
                <c:pt idx="359">
                  <c:v>0.37643599999999999</c:v>
                </c:pt>
                <c:pt idx="360">
                  <c:v>0.37570900000000002</c:v>
                </c:pt>
                <c:pt idx="361">
                  <c:v>0.376836</c:v>
                </c:pt>
                <c:pt idx="362">
                  <c:v>0.37625999999999998</c:v>
                </c:pt>
                <c:pt idx="363">
                  <c:v>0.37582199999999999</c:v>
                </c:pt>
                <c:pt idx="364">
                  <c:v>0.37555899999999998</c:v>
                </c:pt>
                <c:pt idx="365">
                  <c:v>0.37482199999999999</c:v>
                </c:pt>
                <c:pt idx="366">
                  <c:v>0.37386599999999998</c:v>
                </c:pt>
                <c:pt idx="367">
                  <c:v>0.37343300000000001</c:v>
                </c:pt>
                <c:pt idx="368">
                  <c:v>0.37435600000000002</c:v>
                </c:pt>
                <c:pt idx="369">
                  <c:v>0.373247</c:v>
                </c:pt>
                <c:pt idx="370">
                  <c:v>0.37232399999999999</c:v>
                </c:pt>
                <c:pt idx="371">
                  <c:v>0.37218099999999998</c:v>
                </c:pt>
                <c:pt idx="372">
                  <c:v>0.37313000000000002</c:v>
                </c:pt>
                <c:pt idx="373">
                  <c:v>0.37602099999999999</c:v>
                </c:pt>
                <c:pt idx="374">
                  <c:v>0.37624099999999999</c:v>
                </c:pt>
                <c:pt idx="375">
                  <c:v>0.37668800000000002</c:v>
                </c:pt>
                <c:pt idx="376">
                  <c:v>0.37619200000000003</c:v>
                </c:pt>
                <c:pt idx="377">
                  <c:v>0.37547199999999997</c:v>
                </c:pt>
                <c:pt idx="378">
                  <c:v>0.374917</c:v>
                </c:pt>
                <c:pt idx="379">
                  <c:v>0.375309</c:v>
                </c:pt>
                <c:pt idx="380">
                  <c:v>0.37479699999999999</c:v>
                </c:pt>
                <c:pt idx="381">
                  <c:v>0.37421100000000002</c:v>
                </c:pt>
                <c:pt idx="382">
                  <c:v>0.37367600000000001</c:v>
                </c:pt>
                <c:pt idx="383">
                  <c:v>0.37343900000000002</c:v>
                </c:pt>
                <c:pt idx="384">
                  <c:v>0.37864999999999999</c:v>
                </c:pt>
                <c:pt idx="385">
                  <c:v>0.379496</c:v>
                </c:pt>
                <c:pt idx="386">
                  <c:v>0.37889299999999998</c:v>
                </c:pt>
                <c:pt idx="387">
                  <c:v>0.37807400000000002</c:v>
                </c:pt>
                <c:pt idx="388">
                  <c:v>0.37736199999999998</c:v>
                </c:pt>
                <c:pt idx="389">
                  <c:v>0.37695899999999999</c:v>
                </c:pt>
                <c:pt idx="390">
                  <c:v>0.37650099999999997</c:v>
                </c:pt>
                <c:pt idx="391">
                  <c:v>0.37561800000000001</c:v>
                </c:pt>
                <c:pt idx="392">
                  <c:v>0.37541000000000002</c:v>
                </c:pt>
                <c:pt idx="393">
                  <c:v>0.37471599999999999</c:v>
                </c:pt>
                <c:pt idx="394">
                  <c:v>0.37468099999999999</c:v>
                </c:pt>
                <c:pt idx="395">
                  <c:v>0.37426100000000001</c:v>
                </c:pt>
                <c:pt idx="396">
                  <c:v>0.37378600000000001</c:v>
                </c:pt>
                <c:pt idx="397">
                  <c:v>0.37319999999999998</c:v>
                </c:pt>
                <c:pt idx="398">
                  <c:v>0.372307</c:v>
                </c:pt>
                <c:pt idx="399">
                  <c:v>0.37195</c:v>
                </c:pt>
                <c:pt idx="400">
                  <c:v>0.37144100000000002</c:v>
                </c:pt>
                <c:pt idx="401">
                  <c:v>0.37091600000000002</c:v>
                </c:pt>
                <c:pt idx="402">
                  <c:v>0.37053799999999998</c:v>
                </c:pt>
                <c:pt idx="403">
                  <c:v>0.36966100000000002</c:v>
                </c:pt>
                <c:pt idx="404">
                  <c:v>0.37040600000000001</c:v>
                </c:pt>
                <c:pt idx="405">
                  <c:v>0.369419</c:v>
                </c:pt>
                <c:pt idx="406">
                  <c:v>0.36859799999999998</c:v>
                </c:pt>
                <c:pt idx="407">
                  <c:v>0.36987300000000001</c:v>
                </c:pt>
                <c:pt idx="408">
                  <c:v>0.36945099999999997</c:v>
                </c:pt>
                <c:pt idx="409">
                  <c:v>0.36860399999999999</c:v>
                </c:pt>
                <c:pt idx="410">
                  <c:v>0.36804199999999998</c:v>
                </c:pt>
                <c:pt idx="411">
                  <c:v>0.37061500000000003</c:v>
                </c:pt>
                <c:pt idx="412">
                  <c:v>0.369786</c:v>
                </c:pt>
                <c:pt idx="413">
                  <c:v>0.36909799999999998</c:v>
                </c:pt>
                <c:pt idx="414">
                  <c:v>0.36982599999999999</c:v>
                </c:pt>
                <c:pt idx="415">
                  <c:v>0.36978699999999998</c:v>
                </c:pt>
                <c:pt idx="416">
                  <c:v>0.36920799999999998</c:v>
                </c:pt>
                <c:pt idx="417">
                  <c:v>0.37128800000000001</c:v>
                </c:pt>
                <c:pt idx="418">
                  <c:v>0.37049700000000002</c:v>
                </c:pt>
                <c:pt idx="419">
                  <c:v>0.36979400000000001</c:v>
                </c:pt>
                <c:pt idx="420">
                  <c:v>0.36973699999999998</c:v>
                </c:pt>
                <c:pt idx="421">
                  <c:v>0.36922300000000002</c:v>
                </c:pt>
                <c:pt idx="422">
                  <c:v>0.37029699999999999</c:v>
                </c:pt>
                <c:pt idx="423">
                  <c:v>0.37259100000000001</c:v>
                </c:pt>
                <c:pt idx="424">
                  <c:v>0.37378600000000001</c:v>
                </c:pt>
                <c:pt idx="425">
                  <c:v>0.37368000000000001</c:v>
                </c:pt>
                <c:pt idx="426">
                  <c:v>0.37287599999999999</c:v>
                </c:pt>
                <c:pt idx="427">
                  <c:v>0.37218099999999998</c:v>
                </c:pt>
                <c:pt idx="428">
                  <c:v>0.371782</c:v>
                </c:pt>
                <c:pt idx="429">
                  <c:v>0.37109999999999999</c:v>
                </c:pt>
                <c:pt idx="430">
                  <c:v>0.37306699999999998</c:v>
                </c:pt>
                <c:pt idx="431">
                  <c:v>0.37240800000000002</c:v>
                </c:pt>
                <c:pt idx="432">
                  <c:v>0.37251000000000001</c:v>
                </c:pt>
                <c:pt idx="433">
                  <c:v>0.37205100000000002</c:v>
                </c:pt>
                <c:pt idx="434">
                  <c:v>0.37198900000000001</c:v>
                </c:pt>
                <c:pt idx="435">
                  <c:v>0.37143900000000002</c:v>
                </c:pt>
                <c:pt idx="436">
                  <c:v>0.37084099999999998</c:v>
                </c:pt>
                <c:pt idx="437">
                  <c:v>0.37201499999999998</c:v>
                </c:pt>
                <c:pt idx="438">
                  <c:v>0.37141600000000002</c:v>
                </c:pt>
                <c:pt idx="439">
                  <c:v>0.37139</c:v>
                </c:pt>
                <c:pt idx="440">
                  <c:v>0.370533</c:v>
                </c:pt>
                <c:pt idx="441">
                  <c:v>0.37343100000000001</c:v>
                </c:pt>
                <c:pt idx="442">
                  <c:v>0.37308999999999998</c:v>
                </c:pt>
                <c:pt idx="443">
                  <c:v>0.37269799999999997</c:v>
                </c:pt>
                <c:pt idx="444">
                  <c:v>0.37212899999999999</c:v>
                </c:pt>
                <c:pt idx="445">
                  <c:v>0.37127900000000003</c:v>
                </c:pt>
                <c:pt idx="446">
                  <c:v>0.37076399999999998</c:v>
                </c:pt>
                <c:pt idx="447">
                  <c:v>0.36998900000000001</c:v>
                </c:pt>
                <c:pt idx="448">
                  <c:v>0.37036000000000002</c:v>
                </c:pt>
                <c:pt idx="449">
                  <c:v>0.36961100000000002</c:v>
                </c:pt>
                <c:pt idx="450">
                  <c:v>0.36913600000000002</c:v>
                </c:pt>
                <c:pt idx="451">
                  <c:v>0.36988500000000002</c:v>
                </c:pt>
                <c:pt idx="452">
                  <c:v>0.37129000000000001</c:v>
                </c:pt>
                <c:pt idx="453">
                  <c:v>0.37118200000000001</c:v>
                </c:pt>
                <c:pt idx="454">
                  <c:v>0.37049900000000002</c:v>
                </c:pt>
                <c:pt idx="455">
                  <c:v>0.36999300000000002</c:v>
                </c:pt>
                <c:pt idx="456">
                  <c:v>0.36993900000000002</c:v>
                </c:pt>
                <c:pt idx="457">
                  <c:v>0.36922500000000003</c:v>
                </c:pt>
                <c:pt idx="458">
                  <c:v>0.36908200000000002</c:v>
                </c:pt>
                <c:pt idx="459">
                  <c:v>0.36901899999999999</c:v>
                </c:pt>
                <c:pt idx="460">
                  <c:v>0.36896299999999999</c:v>
                </c:pt>
                <c:pt idx="461">
                  <c:v>0.36913699999999999</c:v>
                </c:pt>
                <c:pt idx="462">
                  <c:v>0.36936000000000002</c:v>
                </c:pt>
                <c:pt idx="463">
                  <c:v>0.368871</c:v>
                </c:pt>
                <c:pt idx="464">
                  <c:v>0.36965900000000002</c:v>
                </c:pt>
                <c:pt idx="465">
                  <c:v>0.36904999999999999</c:v>
                </c:pt>
                <c:pt idx="466">
                  <c:v>0.36841299999999999</c:v>
                </c:pt>
                <c:pt idx="467">
                  <c:v>0.368205</c:v>
                </c:pt>
                <c:pt idx="468">
                  <c:v>0.37088500000000002</c:v>
                </c:pt>
                <c:pt idx="469">
                  <c:v>0.37141299999999999</c:v>
                </c:pt>
                <c:pt idx="470">
                  <c:v>0.37121999999999999</c:v>
                </c:pt>
                <c:pt idx="471">
                  <c:v>0.37099900000000002</c:v>
                </c:pt>
                <c:pt idx="472">
                  <c:v>0.37212400000000001</c:v>
                </c:pt>
                <c:pt idx="473">
                  <c:v>0.37139299999999997</c:v>
                </c:pt>
                <c:pt idx="474">
                  <c:v>0.37067099999999997</c:v>
                </c:pt>
                <c:pt idx="475">
                  <c:v>0.37156600000000001</c:v>
                </c:pt>
                <c:pt idx="476">
                  <c:v>0.371006</c:v>
                </c:pt>
                <c:pt idx="477">
                  <c:v>0.371587</c:v>
                </c:pt>
                <c:pt idx="478">
                  <c:v>0.37104500000000001</c:v>
                </c:pt>
                <c:pt idx="479">
                  <c:v>0.370365</c:v>
                </c:pt>
                <c:pt idx="480">
                  <c:v>0.37046800000000002</c:v>
                </c:pt>
                <c:pt idx="481">
                  <c:v>0.37051699999999999</c:v>
                </c:pt>
                <c:pt idx="482">
                  <c:v>0.36981799999999998</c:v>
                </c:pt>
                <c:pt idx="483">
                  <c:v>0.36938100000000001</c:v>
                </c:pt>
                <c:pt idx="484">
                  <c:v>0.36937999999999999</c:v>
                </c:pt>
                <c:pt idx="485">
                  <c:v>0.36907200000000001</c:v>
                </c:pt>
                <c:pt idx="486">
                  <c:v>0.36892399999999997</c:v>
                </c:pt>
                <c:pt idx="487">
                  <c:v>0.36980600000000002</c:v>
                </c:pt>
                <c:pt idx="488">
                  <c:v>0.36954900000000002</c:v>
                </c:pt>
                <c:pt idx="489">
                  <c:v>0.36906600000000001</c:v>
                </c:pt>
                <c:pt idx="490">
                  <c:v>0.368589</c:v>
                </c:pt>
                <c:pt idx="491">
                  <c:v>0.368091</c:v>
                </c:pt>
                <c:pt idx="492">
                  <c:v>0.36795099999999997</c:v>
                </c:pt>
                <c:pt idx="493">
                  <c:v>0.36754900000000001</c:v>
                </c:pt>
                <c:pt idx="494">
                  <c:v>0.36735800000000002</c:v>
                </c:pt>
                <c:pt idx="495">
                  <c:v>0.36685899999999999</c:v>
                </c:pt>
                <c:pt idx="496">
                  <c:v>0.36666199999999999</c:v>
                </c:pt>
                <c:pt idx="497">
                  <c:v>0.36856899999999998</c:v>
                </c:pt>
                <c:pt idx="498">
                  <c:v>0.36933700000000003</c:v>
                </c:pt>
                <c:pt idx="499">
                  <c:v>0.37054199999999998</c:v>
                </c:pt>
                <c:pt idx="500">
                  <c:v>0.37007000000000001</c:v>
                </c:pt>
                <c:pt idx="501">
                  <c:v>0.36951000000000001</c:v>
                </c:pt>
                <c:pt idx="502">
                  <c:v>0.36882700000000002</c:v>
                </c:pt>
                <c:pt idx="503">
                  <c:v>0.368423</c:v>
                </c:pt>
                <c:pt idx="504">
                  <c:v>0.36807099999999998</c:v>
                </c:pt>
                <c:pt idx="505">
                  <c:v>0.36763200000000001</c:v>
                </c:pt>
                <c:pt idx="506">
                  <c:v>0.36730400000000002</c:v>
                </c:pt>
                <c:pt idx="507">
                  <c:v>0.36706699999999998</c:v>
                </c:pt>
                <c:pt idx="508">
                  <c:v>0.36643700000000001</c:v>
                </c:pt>
                <c:pt idx="509">
                  <c:v>0.36579699999999998</c:v>
                </c:pt>
                <c:pt idx="510">
                  <c:v>0.36538700000000002</c:v>
                </c:pt>
                <c:pt idx="511">
                  <c:v>0.36472900000000003</c:v>
                </c:pt>
                <c:pt idx="512">
                  <c:v>0.36558400000000002</c:v>
                </c:pt>
                <c:pt idx="513">
                  <c:v>0.36498799999999998</c:v>
                </c:pt>
                <c:pt idx="514">
                  <c:v>0.364595</c:v>
                </c:pt>
                <c:pt idx="515">
                  <c:v>0.36401099999999997</c:v>
                </c:pt>
                <c:pt idx="516">
                  <c:v>0.36391699999999999</c:v>
                </c:pt>
                <c:pt idx="517">
                  <c:v>0.36382100000000001</c:v>
                </c:pt>
                <c:pt idx="518">
                  <c:v>0.36397000000000002</c:v>
                </c:pt>
                <c:pt idx="519">
                  <c:v>0.363479</c:v>
                </c:pt>
                <c:pt idx="520">
                  <c:v>0.36280600000000002</c:v>
                </c:pt>
                <c:pt idx="521">
                  <c:v>0.36320000000000002</c:v>
                </c:pt>
                <c:pt idx="522">
                  <c:v>0.3629</c:v>
                </c:pt>
                <c:pt idx="523">
                  <c:v>0.362817</c:v>
                </c:pt>
                <c:pt idx="524">
                  <c:v>0.36214800000000003</c:v>
                </c:pt>
                <c:pt idx="525">
                  <c:v>0.36162699999999998</c:v>
                </c:pt>
                <c:pt idx="526">
                  <c:v>0.36119099999999998</c:v>
                </c:pt>
                <c:pt idx="527">
                  <c:v>0.361066</c:v>
                </c:pt>
                <c:pt idx="528">
                  <c:v>0.36052000000000001</c:v>
                </c:pt>
                <c:pt idx="529">
                  <c:v>0.35986899999999999</c:v>
                </c:pt>
                <c:pt idx="530">
                  <c:v>0.35916900000000002</c:v>
                </c:pt>
                <c:pt idx="531">
                  <c:v>0.35874099999999998</c:v>
                </c:pt>
                <c:pt idx="532">
                  <c:v>0.35805300000000001</c:v>
                </c:pt>
                <c:pt idx="533">
                  <c:v>0.357514</c:v>
                </c:pt>
                <c:pt idx="534">
                  <c:v>0.35759099999999999</c:v>
                </c:pt>
                <c:pt idx="535">
                  <c:v>0.35733700000000002</c:v>
                </c:pt>
                <c:pt idx="536">
                  <c:v>0.35805300000000001</c:v>
                </c:pt>
                <c:pt idx="537">
                  <c:v>0.35741600000000001</c:v>
                </c:pt>
                <c:pt idx="538">
                  <c:v>0.357599</c:v>
                </c:pt>
                <c:pt idx="539">
                  <c:v>0.35821399999999998</c:v>
                </c:pt>
                <c:pt idx="540">
                  <c:v>0.35765000000000002</c:v>
                </c:pt>
                <c:pt idx="541">
                  <c:v>0.35715200000000003</c:v>
                </c:pt>
                <c:pt idx="542">
                  <c:v>0.35739399999999999</c:v>
                </c:pt>
                <c:pt idx="543">
                  <c:v>0.357296</c:v>
                </c:pt>
                <c:pt idx="544">
                  <c:v>0.35712500000000003</c:v>
                </c:pt>
                <c:pt idx="545">
                  <c:v>0.35830299999999998</c:v>
                </c:pt>
                <c:pt idx="546">
                  <c:v>0.35769400000000001</c:v>
                </c:pt>
                <c:pt idx="547">
                  <c:v>0.35859099999999999</c:v>
                </c:pt>
                <c:pt idx="548">
                  <c:v>0.35814400000000002</c:v>
                </c:pt>
                <c:pt idx="549">
                  <c:v>0.35797499999999999</c:v>
                </c:pt>
                <c:pt idx="550">
                  <c:v>0.358213</c:v>
                </c:pt>
                <c:pt idx="551">
                  <c:v>0.35981200000000002</c:v>
                </c:pt>
                <c:pt idx="552">
                  <c:v>0.35963200000000001</c:v>
                </c:pt>
                <c:pt idx="553">
                  <c:v>0.359045</c:v>
                </c:pt>
                <c:pt idx="554">
                  <c:v>0.36069499999999999</c:v>
                </c:pt>
                <c:pt idx="555">
                  <c:v>0.36074200000000001</c:v>
                </c:pt>
                <c:pt idx="556">
                  <c:v>0.360599</c:v>
                </c:pt>
                <c:pt idx="557">
                  <c:v>0.360321</c:v>
                </c:pt>
                <c:pt idx="558">
                  <c:v>0.36015900000000001</c:v>
                </c:pt>
                <c:pt idx="559">
                  <c:v>0.36036600000000002</c:v>
                </c:pt>
                <c:pt idx="560">
                  <c:v>0.35972700000000002</c:v>
                </c:pt>
                <c:pt idx="561">
                  <c:v>0.35911399999999999</c:v>
                </c:pt>
                <c:pt idx="562">
                  <c:v>0.35868</c:v>
                </c:pt>
                <c:pt idx="563">
                  <c:v>0.35847099999999998</c:v>
                </c:pt>
                <c:pt idx="564">
                  <c:v>0.35815999999999998</c:v>
                </c:pt>
                <c:pt idx="565">
                  <c:v>0.35754399999999997</c:v>
                </c:pt>
                <c:pt idx="566">
                  <c:v>0.357012</c:v>
                </c:pt>
                <c:pt idx="567">
                  <c:v>0.356323</c:v>
                </c:pt>
                <c:pt idx="568">
                  <c:v>0.35614600000000002</c:v>
                </c:pt>
                <c:pt idx="569">
                  <c:v>0.355819</c:v>
                </c:pt>
                <c:pt idx="570">
                  <c:v>0.35831800000000003</c:v>
                </c:pt>
                <c:pt idx="571">
                  <c:v>0.35811700000000002</c:v>
                </c:pt>
                <c:pt idx="572">
                  <c:v>0.35849999999999999</c:v>
                </c:pt>
                <c:pt idx="573">
                  <c:v>0.35808299999999998</c:v>
                </c:pt>
                <c:pt idx="574">
                  <c:v>0.35782799999999998</c:v>
                </c:pt>
                <c:pt idx="575">
                  <c:v>0.35728199999999999</c:v>
                </c:pt>
                <c:pt idx="576">
                  <c:v>0.35687999999999998</c:v>
                </c:pt>
                <c:pt idx="577">
                  <c:v>0.35674</c:v>
                </c:pt>
                <c:pt idx="578">
                  <c:v>0.35649900000000001</c:v>
                </c:pt>
                <c:pt idx="579">
                  <c:v>0.355989</c:v>
                </c:pt>
                <c:pt idx="580">
                  <c:v>0.35591499999999998</c:v>
                </c:pt>
                <c:pt idx="581">
                  <c:v>0.35575299999999999</c:v>
                </c:pt>
                <c:pt idx="582">
                  <c:v>0.355433</c:v>
                </c:pt>
                <c:pt idx="583">
                  <c:v>0.35500700000000002</c:v>
                </c:pt>
                <c:pt idx="584">
                  <c:v>0.35552800000000001</c:v>
                </c:pt>
                <c:pt idx="585">
                  <c:v>0.35519000000000001</c:v>
                </c:pt>
                <c:pt idx="586">
                  <c:v>0.35473199999999999</c:v>
                </c:pt>
                <c:pt idx="587">
                  <c:v>0.35647499999999999</c:v>
                </c:pt>
                <c:pt idx="588">
                  <c:v>0.355875</c:v>
                </c:pt>
                <c:pt idx="589">
                  <c:v>0.35792400000000002</c:v>
                </c:pt>
                <c:pt idx="590">
                  <c:v>0.35745100000000002</c:v>
                </c:pt>
                <c:pt idx="591">
                  <c:v>0.35692099999999999</c:v>
                </c:pt>
                <c:pt idx="592">
                  <c:v>0.356514</c:v>
                </c:pt>
                <c:pt idx="593">
                  <c:v>0.35638199999999998</c:v>
                </c:pt>
                <c:pt idx="594">
                  <c:v>0.35657699999999998</c:v>
                </c:pt>
                <c:pt idx="595">
                  <c:v>0.35669000000000001</c:v>
                </c:pt>
                <c:pt idx="596">
                  <c:v>0.35616900000000001</c:v>
                </c:pt>
                <c:pt idx="597">
                  <c:v>0.357236</c:v>
                </c:pt>
                <c:pt idx="598">
                  <c:v>0.35701899999999998</c:v>
                </c:pt>
                <c:pt idx="599">
                  <c:v>0.356518</c:v>
                </c:pt>
                <c:pt idx="600">
                  <c:v>0.35809400000000002</c:v>
                </c:pt>
                <c:pt idx="601">
                  <c:v>0.35786400000000002</c:v>
                </c:pt>
                <c:pt idx="602">
                  <c:v>0.357796</c:v>
                </c:pt>
                <c:pt idx="603">
                  <c:v>0.35744300000000001</c:v>
                </c:pt>
                <c:pt idx="604">
                  <c:v>0.35882700000000001</c:v>
                </c:pt>
                <c:pt idx="605">
                  <c:v>0.35835400000000001</c:v>
                </c:pt>
                <c:pt idx="606">
                  <c:v>0.357991</c:v>
                </c:pt>
                <c:pt idx="607">
                  <c:v>0.35756500000000002</c:v>
                </c:pt>
                <c:pt idx="608">
                  <c:v>0.35710599999999998</c:v>
                </c:pt>
                <c:pt idx="609">
                  <c:v>0.35647699999999999</c:v>
                </c:pt>
                <c:pt idx="610">
                  <c:v>0.355906</c:v>
                </c:pt>
                <c:pt idx="611">
                  <c:v>0.355464</c:v>
                </c:pt>
                <c:pt idx="612">
                  <c:v>0.35495500000000002</c:v>
                </c:pt>
                <c:pt idx="613">
                  <c:v>0.35461799999999999</c:v>
                </c:pt>
                <c:pt idx="614">
                  <c:v>0.35419800000000001</c:v>
                </c:pt>
                <c:pt idx="615">
                  <c:v>0.35372300000000001</c:v>
                </c:pt>
                <c:pt idx="616">
                  <c:v>0.35334700000000002</c:v>
                </c:pt>
                <c:pt idx="617">
                  <c:v>0.35315099999999999</c:v>
                </c:pt>
                <c:pt idx="618">
                  <c:v>0.35349900000000001</c:v>
                </c:pt>
                <c:pt idx="619">
                  <c:v>0.35316500000000001</c:v>
                </c:pt>
                <c:pt idx="620">
                  <c:v>0.35279100000000002</c:v>
                </c:pt>
                <c:pt idx="621">
                  <c:v>0.35238399999999998</c:v>
                </c:pt>
                <c:pt idx="622">
                  <c:v>0.35232400000000003</c:v>
                </c:pt>
                <c:pt idx="623">
                  <c:v>0.35274</c:v>
                </c:pt>
                <c:pt idx="624">
                  <c:v>0.35253600000000002</c:v>
                </c:pt>
                <c:pt idx="625">
                  <c:v>0.35215200000000002</c:v>
                </c:pt>
                <c:pt idx="626">
                  <c:v>0.35182099999999999</c:v>
                </c:pt>
                <c:pt idx="627">
                  <c:v>0.35125600000000001</c:v>
                </c:pt>
                <c:pt idx="628">
                  <c:v>0.351161</c:v>
                </c:pt>
                <c:pt idx="629">
                  <c:v>0.351242</c:v>
                </c:pt>
                <c:pt idx="630">
                  <c:v>0.35227999999999998</c:v>
                </c:pt>
                <c:pt idx="631">
                  <c:v>0.35190700000000003</c:v>
                </c:pt>
                <c:pt idx="632">
                  <c:v>0.35143999999999997</c:v>
                </c:pt>
                <c:pt idx="633">
                  <c:v>0.35131800000000002</c:v>
                </c:pt>
                <c:pt idx="634">
                  <c:v>0.35102899999999998</c:v>
                </c:pt>
                <c:pt idx="635">
                  <c:v>0.35064400000000001</c:v>
                </c:pt>
                <c:pt idx="636">
                  <c:v>0.35041</c:v>
                </c:pt>
                <c:pt idx="637">
                  <c:v>0.35004999999999997</c:v>
                </c:pt>
                <c:pt idx="638">
                  <c:v>0.349574</c:v>
                </c:pt>
                <c:pt idx="639">
                  <c:v>0.34924300000000003</c:v>
                </c:pt>
                <c:pt idx="640">
                  <c:v>0.34885699999999997</c:v>
                </c:pt>
                <c:pt idx="641">
                  <c:v>0.34927799999999998</c:v>
                </c:pt>
                <c:pt idx="642">
                  <c:v>0.34909299999999999</c:v>
                </c:pt>
                <c:pt idx="643">
                  <c:v>0.34870099999999998</c:v>
                </c:pt>
                <c:pt idx="644">
                  <c:v>0.34886899999999998</c:v>
                </c:pt>
                <c:pt idx="645">
                  <c:v>0.34844399999999998</c:v>
                </c:pt>
                <c:pt idx="646">
                  <c:v>0.34843299999999999</c:v>
                </c:pt>
                <c:pt idx="647">
                  <c:v>0.35019800000000001</c:v>
                </c:pt>
                <c:pt idx="648">
                  <c:v>0.351383</c:v>
                </c:pt>
                <c:pt idx="649">
                  <c:v>0.35153000000000001</c:v>
                </c:pt>
                <c:pt idx="650">
                  <c:v>0.35099200000000003</c:v>
                </c:pt>
                <c:pt idx="651">
                  <c:v>0.35097899999999999</c:v>
                </c:pt>
                <c:pt idx="652">
                  <c:v>0.35145100000000001</c:v>
                </c:pt>
                <c:pt idx="653">
                  <c:v>0.35108499999999998</c:v>
                </c:pt>
                <c:pt idx="654">
                  <c:v>0.35057100000000002</c:v>
                </c:pt>
                <c:pt idx="655">
                  <c:v>0.35004999999999997</c:v>
                </c:pt>
                <c:pt idx="656">
                  <c:v>0.34976400000000002</c:v>
                </c:pt>
                <c:pt idx="657">
                  <c:v>0.34943299999999999</c:v>
                </c:pt>
                <c:pt idx="658">
                  <c:v>0.34895100000000001</c:v>
                </c:pt>
                <c:pt idx="659">
                  <c:v>0.34900300000000001</c:v>
                </c:pt>
                <c:pt idx="660">
                  <c:v>0.34853200000000001</c:v>
                </c:pt>
                <c:pt idx="661">
                  <c:v>0.34874100000000002</c:v>
                </c:pt>
                <c:pt idx="662">
                  <c:v>0.34859800000000002</c:v>
                </c:pt>
                <c:pt idx="663">
                  <c:v>0.34855599999999998</c:v>
                </c:pt>
                <c:pt idx="664">
                  <c:v>0.35412100000000002</c:v>
                </c:pt>
                <c:pt idx="665">
                  <c:v>0.35633100000000001</c:v>
                </c:pt>
                <c:pt idx="666">
                  <c:v>0.356686</c:v>
                </c:pt>
                <c:pt idx="667">
                  <c:v>0.356709</c:v>
                </c:pt>
                <c:pt idx="668">
                  <c:v>0.35678500000000002</c:v>
                </c:pt>
                <c:pt idx="669">
                  <c:v>0.35663699999999998</c:v>
                </c:pt>
                <c:pt idx="670">
                  <c:v>0.35610599999999998</c:v>
                </c:pt>
                <c:pt idx="671">
                  <c:v>0.355881</c:v>
                </c:pt>
                <c:pt idx="672">
                  <c:v>0.35546499999999998</c:v>
                </c:pt>
                <c:pt idx="673">
                  <c:v>0.35552600000000001</c:v>
                </c:pt>
                <c:pt idx="674">
                  <c:v>0.35539900000000002</c:v>
                </c:pt>
                <c:pt idx="675">
                  <c:v>0.35496800000000001</c:v>
                </c:pt>
                <c:pt idx="676">
                  <c:v>0.35492099999999999</c:v>
                </c:pt>
                <c:pt idx="677">
                  <c:v>0.35503800000000002</c:v>
                </c:pt>
                <c:pt idx="678">
                  <c:v>0.35561100000000001</c:v>
                </c:pt>
                <c:pt idx="679">
                  <c:v>0.355238</c:v>
                </c:pt>
                <c:pt idx="680">
                  <c:v>0.354991</c:v>
                </c:pt>
                <c:pt idx="681">
                  <c:v>0.35469099999999998</c:v>
                </c:pt>
                <c:pt idx="682">
                  <c:v>0.35441899999999998</c:v>
                </c:pt>
                <c:pt idx="683">
                  <c:v>0.35404200000000002</c:v>
                </c:pt>
                <c:pt idx="684">
                  <c:v>0.35370000000000001</c:v>
                </c:pt>
                <c:pt idx="685">
                  <c:v>0.35355599999999998</c:v>
                </c:pt>
                <c:pt idx="686">
                  <c:v>0.35380099999999998</c:v>
                </c:pt>
                <c:pt idx="687">
                  <c:v>0.353657</c:v>
                </c:pt>
                <c:pt idx="688">
                  <c:v>0.35328599999999999</c:v>
                </c:pt>
                <c:pt idx="689">
                  <c:v>0.35288399999999998</c:v>
                </c:pt>
                <c:pt idx="690">
                  <c:v>0.35242899999999999</c:v>
                </c:pt>
                <c:pt idx="691">
                  <c:v>0.35244999999999999</c:v>
                </c:pt>
                <c:pt idx="692">
                  <c:v>0.35245100000000001</c:v>
                </c:pt>
                <c:pt idx="693">
                  <c:v>0.35215000000000002</c:v>
                </c:pt>
                <c:pt idx="694">
                  <c:v>0.35163899999999998</c:v>
                </c:pt>
                <c:pt idx="695">
                  <c:v>0.35120899999999999</c:v>
                </c:pt>
                <c:pt idx="696">
                  <c:v>0.35134199999999999</c:v>
                </c:pt>
                <c:pt idx="697">
                  <c:v>0.35140500000000002</c:v>
                </c:pt>
                <c:pt idx="698">
                  <c:v>0.35112399999999999</c:v>
                </c:pt>
                <c:pt idx="699">
                  <c:v>0.35094700000000001</c:v>
                </c:pt>
                <c:pt idx="700">
                  <c:v>0.351522</c:v>
                </c:pt>
                <c:pt idx="701">
                  <c:v>0.351184</c:v>
                </c:pt>
                <c:pt idx="702">
                  <c:v>0.35075299999999998</c:v>
                </c:pt>
                <c:pt idx="703">
                  <c:v>0.35297800000000001</c:v>
                </c:pt>
                <c:pt idx="704">
                  <c:v>0.35253400000000001</c:v>
                </c:pt>
                <c:pt idx="705">
                  <c:v>0.35234799999999999</c:v>
                </c:pt>
                <c:pt idx="706">
                  <c:v>0.35189300000000001</c:v>
                </c:pt>
                <c:pt idx="707">
                  <c:v>0.35150300000000001</c:v>
                </c:pt>
                <c:pt idx="708">
                  <c:v>0.35148600000000002</c:v>
                </c:pt>
                <c:pt idx="709">
                  <c:v>0.35104000000000002</c:v>
                </c:pt>
                <c:pt idx="710">
                  <c:v>0.351163</c:v>
                </c:pt>
                <c:pt idx="711">
                  <c:v>0.35097699999999998</c:v>
                </c:pt>
                <c:pt idx="712">
                  <c:v>0.351296</c:v>
                </c:pt>
                <c:pt idx="713">
                  <c:v>0.35104800000000003</c:v>
                </c:pt>
                <c:pt idx="714">
                  <c:v>0.35212900000000003</c:v>
                </c:pt>
                <c:pt idx="715">
                  <c:v>0.35303099999999998</c:v>
                </c:pt>
                <c:pt idx="716">
                  <c:v>0.35300700000000002</c:v>
                </c:pt>
                <c:pt idx="717">
                  <c:v>0.35289799999999999</c:v>
                </c:pt>
                <c:pt idx="718">
                  <c:v>0.35274699999999998</c:v>
                </c:pt>
                <c:pt idx="719">
                  <c:v>0.35238199999999997</c:v>
                </c:pt>
                <c:pt idx="720">
                  <c:v>0.351964</c:v>
                </c:pt>
                <c:pt idx="721">
                  <c:v>0.351661</c:v>
                </c:pt>
                <c:pt idx="722">
                  <c:v>0.351935</c:v>
                </c:pt>
                <c:pt idx="723">
                  <c:v>0.351989</c:v>
                </c:pt>
                <c:pt idx="724">
                  <c:v>0.35247600000000001</c:v>
                </c:pt>
                <c:pt idx="725">
                  <c:v>0.35217700000000002</c:v>
                </c:pt>
                <c:pt idx="726">
                  <c:v>0.35187400000000002</c:v>
                </c:pt>
                <c:pt idx="727">
                  <c:v>0.35209200000000002</c:v>
                </c:pt>
                <c:pt idx="728">
                  <c:v>0.351603</c:v>
                </c:pt>
                <c:pt idx="729">
                  <c:v>0.35443799999999998</c:v>
                </c:pt>
                <c:pt idx="730">
                  <c:v>0.35405500000000001</c:v>
                </c:pt>
                <c:pt idx="731">
                  <c:v>0.35419699999999998</c:v>
                </c:pt>
                <c:pt idx="732">
                  <c:v>0.35552400000000001</c:v>
                </c:pt>
                <c:pt idx="733">
                  <c:v>0.35507899999999998</c:v>
                </c:pt>
                <c:pt idx="734">
                  <c:v>0.35551300000000002</c:v>
                </c:pt>
                <c:pt idx="735">
                  <c:v>0.35525200000000001</c:v>
                </c:pt>
                <c:pt idx="736">
                  <c:v>0.35525000000000001</c:v>
                </c:pt>
                <c:pt idx="737">
                  <c:v>0.35484100000000002</c:v>
                </c:pt>
                <c:pt idx="738">
                  <c:v>0.35471599999999998</c:v>
                </c:pt>
                <c:pt idx="739">
                  <c:v>0.35422599999999999</c:v>
                </c:pt>
                <c:pt idx="740">
                  <c:v>0.35441</c:v>
                </c:pt>
                <c:pt idx="741">
                  <c:v>0.35406199999999999</c:v>
                </c:pt>
                <c:pt idx="742">
                  <c:v>0.35383300000000001</c:v>
                </c:pt>
                <c:pt idx="743">
                  <c:v>0.35497000000000001</c:v>
                </c:pt>
                <c:pt idx="744">
                  <c:v>0.35549799999999998</c:v>
                </c:pt>
                <c:pt idx="745">
                  <c:v>0.355966</c:v>
                </c:pt>
                <c:pt idx="746">
                  <c:v>0.35704900000000001</c:v>
                </c:pt>
                <c:pt idx="747">
                  <c:v>0.35764099999999999</c:v>
                </c:pt>
                <c:pt idx="748">
                  <c:v>0.36044399999999999</c:v>
                </c:pt>
                <c:pt idx="749">
                  <c:v>0.36007400000000001</c:v>
                </c:pt>
                <c:pt idx="750">
                  <c:v>0.35964699999999999</c:v>
                </c:pt>
                <c:pt idx="751">
                  <c:v>0.36022999999999999</c:v>
                </c:pt>
                <c:pt idx="752">
                  <c:v>0.36008600000000002</c:v>
                </c:pt>
                <c:pt idx="753">
                  <c:v>0.36037200000000003</c:v>
                </c:pt>
                <c:pt idx="754">
                  <c:v>0.36030899999999999</c:v>
                </c:pt>
                <c:pt idx="755">
                  <c:v>0.360099</c:v>
                </c:pt>
                <c:pt idx="756">
                  <c:v>0.36135699999999998</c:v>
                </c:pt>
                <c:pt idx="757">
                  <c:v>0.36143500000000001</c:v>
                </c:pt>
                <c:pt idx="758">
                  <c:v>0.361149</c:v>
                </c:pt>
                <c:pt idx="759">
                  <c:v>0.36105500000000001</c:v>
                </c:pt>
                <c:pt idx="760">
                  <c:v>0.36051699999999998</c:v>
                </c:pt>
                <c:pt idx="761">
                  <c:v>0.36016799999999999</c:v>
                </c:pt>
                <c:pt idx="762">
                  <c:v>0.35998200000000002</c:v>
                </c:pt>
                <c:pt idx="763">
                  <c:v>0.36024200000000001</c:v>
                </c:pt>
                <c:pt idx="764">
                  <c:v>0.36024099999999998</c:v>
                </c:pt>
                <c:pt idx="765">
                  <c:v>0.35977500000000001</c:v>
                </c:pt>
                <c:pt idx="766">
                  <c:v>0.35949700000000001</c:v>
                </c:pt>
                <c:pt idx="767">
                  <c:v>0.35920299999999999</c:v>
                </c:pt>
                <c:pt idx="768">
                  <c:v>0.35888700000000001</c:v>
                </c:pt>
                <c:pt idx="769">
                  <c:v>0.36047800000000002</c:v>
                </c:pt>
                <c:pt idx="770">
                  <c:v>0.36004199999999997</c:v>
                </c:pt>
                <c:pt idx="771">
                  <c:v>0.36031800000000003</c:v>
                </c:pt>
                <c:pt idx="772">
                  <c:v>0.36072599999999999</c:v>
                </c:pt>
                <c:pt idx="773">
                  <c:v>0.361373</c:v>
                </c:pt>
                <c:pt idx="774">
                  <c:v>0.36196200000000001</c:v>
                </c:pt>
                <c:pt idx="775">
                  <c:v>0.362869</c:v>
                </c:pt>
                <c:pt idx="776">
                  <c:v>0.36298900000000001</c:v>
                </c:pt>
                <c:pt idx="777">
                  <c:v>0.363506</c:v>
                </c:pt>
                <c:pt idx="778">
                  <c:v>0.36319000000000001</c:v>
                </c:pt>
                <c:pt idx="779">
                  <c:v>0.36306699999999997</c:v>
                </c:pt>
                <c:pt idx="780">
                  <c:v>0.36262800000000001</c:v>
                </c:pt>
                <c:pt idx="781">
                  <c:v>0.36274600000000001</c:v>
                </c:pt>
                <c:pt idx="782">
                  <c:v>0.36288999999999999</c:v>
                </c:pt>
                <c:pt idx="783">
                  <c:v>0.36274299999999998</c:v>
                </c:pt>
                <c:pt idx="784">
                  <c:v>0.36235400000000001</c:v>
                </c:pt>
                <c:pt idx="785">
                  <c:v>0.36192400000000002</c:v>
                </c:pt>
                <c:pt idx="786">
                  <c:v>0.36301899999999998</c:v>
                </c:pt>
                <c:pt idx="787">
                  <c:v>0.36398599999999998</c:v>
                </c:pt>
                <c:pt idx="788">
                  <c:v>0.36512</c:v>
                </c:pt>
                <c:pt idx="789">
                  <c:v>0.36555799999999999</c:v>
                </c:pt>
                <c:pt idx="790">
                  <c:v>0.366172</c:v>
                </c:pt>
                <c:pt idx="791">
                  <c:v>0.36679800000000001</c:v>
                </c:pt>
                <c:pt idx="792">
                  <c:v>0.36668899999999999</c:v>
                </c:pt>
                <c:pt idx="793">
                  <c:v>0.36655300000000002</c:v>
                </c:pt>
                <c:pt idx="794">
                  <c:v>0.36612099999999997</c:v>
                </c:pt>
                <c:pt idx="795">
                  <c:v>0.36579200000000001</c:v>
                </c:pt>
                <c:pt idx="796">
                  <c:v>0.365429</c:v>
                </c:pt>
                <c:pt idx="797">
                  <c:v>0.36516700000000002</c:v>
                </c:pt>
                <c:pt idx="798">
                  <c:v>0.36472100000000002</c:v>
                </c:pt>
                <c:pt idx="799">
                  <c:v>0.36446200000000001</c:v>
                </c:pt>
                <c:pt idx="800">
                  <c:v>0.36419299999999999</c:v>
                </c:pt>
                <c:pt idx="801">
                  <c:v>0.363956</c:v>
                </c:pt>
                <c:pt idx="802">
                  <c:v>0.36400700000000002</c:v>
                </c:pt>
                <c:pt idx="803">
                  <c:v>0.36611900000000003</c:v>
                </c:pt>
                <c:pt idx="804">
                  <c:v>0.36840299999999998</c:v>
                </c:pt>
                <c:pt idx="805">
                  <c:v>0.36794300000000002</c:v>
                </c:pt>
                <c:pt idx="806">
                  <c:v>0.36820000000000003</c:v>
                </c:pt>
                <c:pt idx="807">
                  <c:v>0.36841200000000002</c:v>
                </c:pt>
                <c:pt idx="808">
                  <c:v>0.36888900000000002</c:v>
                </c:pt>
                <c:pt idx="809">
                  <c:v>0.36970799999999998</c:v>
                </c:pt>
                <c:pt idx="810">
                  <c:v>0.37010500000000002</c:v>
                </c:pt>
                <c:pt idx="811">
                  <c:v>0.36972500000000003</c:v>
                </c:pt>
                <c:pt idx="812">
                  <c:v>0.36933899999999997</c:v>
                </c:pt>
                <c:pt idx="813">
                  <c:v>0.36913299999999999</c:v>
                </c:pt>
                <c:pt idx="814">
                  <c:v>0.36900699999999997</c:v>
                </c:pt>
                <c:pt idx="815">
                  <c:v>0.36870799999999998</c:v>
                </c:pt>
                <c:pt idx="816">
                  <c:v>0.368925</c:v>
                </c:pt>
                <c:pt idx="817">
                  <c:v>0.36855399999999999</c:v>
                </c:pt>
                <c:pt idx="818">
                  <c:v>0.36821900000000002</c:v>
                </c:pt>
                <c:pt idx="819">
                  <c:v>0.36846200000000001</c:v>
                </c:pt>
                <c:pt idx="820">
                  <c:v>0.36840200000000001</c:v>
                </c:pt>
                <c:pt idx="821">
                  <c:v>0.36813800000000002</c:v>
                </c:pt>
                <c:pt idx="822">
                  <c:v>0.36770399999999998</c:v>
                </c:pt>
                <c:pt idx="823">
                  <c:v>0.36797600000000003</c:v>
                </c:pt>
                <c:pt idx="824">
                  <c:v>0.36886099999999999</c:v>
                </c:pt>
                <c:pt idx="825">
                  <c:v>0.36871500000000001</c:v>
                </c:pt>
                <c:pt idx="826">
                  <c:v>0.36929499999999998</c:v>
                </c:pt>
                <c:pt idx="827">
                  <c:v>0.36888599999999999</c:v>
                </c:pt>
                <c:pt idx="828">
                  <c:v>0.36880200000000002</c:v>
                </c:pt>
                <c:pt idx="829">
                  <c:v>0.36995299999999998</c:v>
                </c:pt>
                <c:pt idx="830">
                  <c:v>0.36967800000000001</c:v>
                </c:pt>
                <c:pt idx="831">
                  <c:v>0.36950300000000003</c:v>
                </c:pt>
                <c:pt idx="832">
                  <c:v>0.36946000000000001</c:v>
                </c:pt>
                <c:pt idx="833">
                  <c:v>0.369197</c:v>
                </c:pt>
                <c:pt idx="834">
                  <c:v>0.36938900000000002</c:v>
                </c:pt>
                <c:pt idx="835">
                  <c:v>0.37013000000000001</c:v>
                </c:pt>
                <c:pt idx="836">
                  <c:v>0.370064</c:v>
                </c:pt>
                <c:pt idx="837">
                  <c:v>0.36997000000000002</c:v>
                </c:pt>
                <c:pt idx="838">
                  <c:v>0.37072699999999997</c:v>
                </c:pt>
                <c:pt idx="839">
                  <c:v>0.37083500000000003</c:v>
                </c:pt>
                <c:pt idx="840">
                  <c:v>0.37045099999999997</c:v>
                </c:pt>
                <c:pt idx="841">
                  <c:v>0.37082700000000002</c:v>
                </c:pt>
                <c:pt idx="842">
                  <c:v>0.37137900000000001</c:v>
                </c:pt>
                <c:pt idx="843">
                  <c:v>0.37106899999999998</c:v>
                </c:pt>
                <c:pt idx="844">
                  <c:v>0.37108000000000002</c:v>
                </c:pt>
                <c:pt idx="845">
                  <c:v>0.37067</c:v>
                </c:pt>
                <c:pt idx="846">
                  <c:v>0.37032300000000001</c:v>
                </c:pt>
                <c:pt idx="847">
                  <c:v>0.37126599999999998</c:v>
                </c:pt>
                <c:pt idx="848">
                  <c:v>0.37198500000000001</c:v>
                </c:pt>
                <c:pt idx="849">
                  <c:v>0.371674</c:v>
                </c:pt>
                <c:pt idx="850">
                  <c:v>0.37196200000000001</c:v>
                </c:pt>
                <c:pt idx="851">
                  <c:v>0.37156</c:v>
                </c:pt>
                <c:pt idx="852">
                  <c:v>0.37146299999999999</c:v>
                </c:pt>
                <c:pt idx="853">
                  <c:v>0.37102200000000002</c:v>
                </c:pt>
                <c:pt idx="854">
                  <c:v>0.370695</c:v>
                </c:pt>
                <c:pt idx="855">
                  <c:v>0.37030800000000003</c:v>
                </c:pt>
                <c:pt idx="856">
                  <c:v>0.37046299999999999</c:v>
                </c:pt>
                <c:pt idx="857">
                  <c:v>0.37063299999999999</c:v>
                </c:pt>
                <c:pt idx="858">
                  <c:v>0.37029699999999999</c:v>
                </c:pt>
                <c:pt idx="859">
                  <c:v>0.37129099999999998</c:v>
                </c:pt>
                <c:pt idx="860">
                  <c:v>0.37482500000000002</c:v>
                </c:pt>
                <c:pt idx="861">
                  <c:v>0.37452400000000002</c:v>
                </c:pt>
                <c:pt idx="862">
                  <c:v>0.37411899999999998</c:v>
                </c:pt>
                <c:pt idx="863">
                  <c:v>0.37371799999999999</c:v>
                </c:pt>
                <c:pt idx="864">
                  <c:v>0.37359700000000001</c:v>
                </c:pt>
                <c:pt idx="865">
                  <c:v>0.37313200000000002</c:v>
                </c:pt>
                <c:pt idx="866">
                  <c:v>0.37319099999999999</c:v>
                </c:pt>
                <c:pt idx="867">
                  <c:v>0.37307499999999999</c:v>
                </c:pt>
                <c:pt idx="868">
                  <c:v>0.37403399999999998</c:v>
                </c:pt>
                <c:pt idx="869">
                  <c:v>0.37384800000000001</c:v>
                </c:pt>
                <c:pt idx="870">
                  <c:v>0.37543500000000002</c:v>
                </c:pt>
                <c:pt idx="871">
                  <c:v>0.37513800000000003</c:v>
                </c:pt>
                <c:pt idx="872">
                  <c:v>0.37487799999999999</c:v>
                </c:pt>
                <c:pt idx="873">
                  <c:v>0.37460300000000002</c:v>
                </c:pt>
                <c:pt idx="874">
                  <c:v>0.37424400000000002</c:v>
                </c:pt>
                <c:pt idx="875">
                  <c:v>0.37387900000000002</c:v>
                </c:pt>
                <c:pt idx="876">
                  <c:v>0.37366100000000002</c:v>
                </c:pt>
                <c:pt idx="877">
                  <c:v>0.37440600000000002</c:v>
                </c:pt>
                <c:pt idx="878">
                  <c:v>0.37412000000000001</c:v>
                </c:pt>
                <c:pt idx="879">
                  <c:v>0.37371100000000002</c:v>
                </c:pt>
                <c:pt idx="880">
                  <c:v>0.37362099999999998</c:v>
                </c:pt>
                <c:pt idx="881">
                  <c:v>0.37324299999999999</c:v>
                </c:pt>
                <c:pt idx="882">
                  <c:v>0.372784</c:v>
                </c:pt>
                <c:pt idx="883">
                  <c:v>0.37254199999999998</c:v>
                </c:pt>
                <c:pt idx="884">
                  <c:v>0.37212800000000001</c:v>
                </c:pt>
                <c:pt idx="885">
                  <c:v>0.37253199999999997</c:v>
                </c:pt>
                <c:pt idx="886">
                  <c:v>0.37220999999999999</c:v>
                </c:pt>
                <c:pt idx="887">
                  <c:v>0.37171599999999999</c:v>
                </c:pt>
                <c:pt idx="888">
                  <c:v>0.37159300000000001</c:v>
                </c:pt>
                <c:pt idx="889">
                  <c:v>0.37129299999999998</c:v>
                </c:pt>
                <c:pt idx="890">
                  <c:v>0.37087799999999999</c:v>
                </c:pt>
                <c:pt idx="891">
                  <c:v>0.37106299999999998</c:v>
                </c:pt>
                <c:pt idx="892">
                  <c:v>0.37077300000000002</c:v>
                </c:pt>
                <c:pt idx="893">
                  <c:v>0.37260700000000002</c:v>
                </c:pt>
                <c:pt idx="894">
                  <c:v>0.37229699999999999</c:v>
                </c:pt>
                <c:pt idx="895">
                  <c:v>0.37205899999999997</c:v>
                </c:pt>
                <c:pt idx="896">
                  <c:v>0.37171199999999999</c:v>
                </c:pt>
                <c:pt idx="897">
                  <c:v>0.37146000000000001</c:v>
                </c:pt>
                <c:pt idx="898">
                  <c:v>0.37181700000000001</c:v>
                </c:pt>
                <c:pt idx="899">
                  <c:v>0.372498</c:v>
                </c:pt>
                <c:pt idx="900">
                  <c:v>0.37220799999999998</c:v>
                </c:pt>
                <c:pt idx="901">
                  <c:v>0.37367899999999998</c:v>
                </c:pt>
                <c:pt idx="902">
                  <c:v>0.37359799999999999</c:v>
                </c:pt>
                <c:pt idx="903">
                  <c:v>0.37359300000000001</c:v>
                </c:pt>
                <c:pt idx="904">
                  <c:v>0.37336999999999998</c:v>
                </c:pt>
                <c:pt idx="905">
                  <c:v>0.373089</c:v>
                </c:pt>
                <c:pt idx="906">
                  <c:v>0.372863</c:v>
                </c:pt>
                <c:pt idx="907">
                  <c:v>0.37276900000000002</c:v>
                </c:pt>
                <c:pt idx="908">
                  <c:v>0.37314599999999998</c:v>
                </c:pt>
                <c:pt idx="909">
                  <c:v>0.37342199999999998</c:v>
                </c:pt>
                <c:pt idx="910">
                  <c:v>0.37335000000000002</c:v>
                </c:pt>
                <c:pt idx="911">
                  <c:v>0.373502</c:v>
                </c:pt>
                <c:pt idx="912">
                  <c:v>0.37311</c:v>
                </c:pt>
                <c:pt idx="913">
                  <c:v>0.373637</c:v>
                </c:pt>
                <c:pt idx="914">
                  <c:v>0.37323699999999999</c:v>
                </c:pt>
                <c:pt idx="915">
                  <c:v>0.37295099999999998</c:v>
                </c:pt>
                <c:pt idx="916">
                  <c:v>0.37254100000000001</c:v>
                </c:pt>
                <c:pt idx="917">
                  <c:v>0.37228899999999998</c:v>
                </c:pt>
                <c:pt idx="918">
                  <c:v>0.37208000000000002</c:v>
                </c:pt>
                <c:pt idx="919">
                  <c:v>0.37262000000000001</c:v>
                </c:pt>
                <c:pt idx="920">
                  <c:v>0.37232900000000002</c:v>
                </c:pt>
                <c:pt idx="921">
                  <c:v>0.37221500000000002</c:v>
                </c:pt>
                <c:pt idx="922">
                  <c:v>0.371917</c:v>
                </c:pt>
                <c:pt idx="923">
                  <c:v>0.37173099999999998</c:v>
                </c:pt>
                <c:pt idx="924">
                  <c:v>0.37142999999999998</c:v>
                </c:pt>
                <c:pt idx="925">
                  <c:v>0.37199300000000002</c:v>
                </c:pt>
                <c:pt idx="926">
                  <c:v>0.37176799999999999</c:v>
                </c:pt>
                <c:pt idx="927">
                  <c:v>0.37136599999999997</c:v>
                </c:pt>
                <c:pt idx="928">
                  <c:v>0.37242599999999998</c:v>
                </c:pt>
                <c:pt idx="929">
                  <c:v>0.37212699999999999</c:v>
                </c:pt>
                <c:pt idx="930">
                  <c:v>0.37209500000000001</c:v>
                </c:pt>
                <c:pt idx="931">
                  <c:v>0.37174000000000001</c:v>
                </c:pt>
                <c:pt idx="932">
                  <c:v>0.37137999999999999</c:v>
                </c:pt>
                <c:pt idx="933">
                  <c:v>0.37106699999999998</c:v>
                </c:pt>
                <c:pt idx="934">
                  <c:v>0.37161699999999998</c:v>
                </c:pt>
                <c:pt idx="935">
                  <c:v>0.37168000000000001</c:v>
                </c:pt>
                <c:pt idx="936">
                  <c:v>0.37127900000000003</c:v>
                </c:pt>
                <c:pt idx="937">
                  <c:v>0.371255</c:v>
                </c:pt>
                <c:pt idx="938">
                  <c:v>0.37093799999999999</c:v>
                </c:pt>
                <c:pt idx="939">
                  <c:v>0.370591</c:v>
                </c:pt>
                <c:pt idx="940">
                  <c:v>0.37034299999999998</c:v>
                </c:pt>
                <c:pt idx="941">
                  <c:v>0.37013400000000002</c:v>
                </c:pt>
                <c:pt idx="942">
                  <c:v>0.36973400000000001</c:v>
                </c:pt>
                <c:pt idx="943">
                  <c:v>0.36972100000000002</c:v>
                </c:pt>
                <c:pt idx="944">
                  <c:v>0.36939</c:v>
                </c:pt>
                <c:pt idx="945">
                  <c:v>0.36907200000000001</c:v>
                </c:pt>
                <c:pt idx="946">
                  <c:v>0.36888700000000002</c:v>
                </c:pt>
                <c:pt idx="947">
                  <c:v>0.36867</c:v>
                </c:pt>
                <c:pt idx="948">
                  <c:v>0.36876799999999998</c:v>
                </c:pt>
                <c:pt idx="949">
                  <c:v>0.36924600000000002</c:v>
                </c:pt>
                <c:pt idx="950">
                  <c:v>0.36890000000000001</c:v>
                </c:pt>
                <c:pt idx="951">
                  <c:v>0.36890200000000001</c:v>
                </c:pt>
                <c:pt idx="952">
                  <c:v>0.36893700000000001</c:v>
                </c:pt>
                <c:pt idx="953">
                  <c:v>0.368612</c:v>
                </c:pt>
                <c:pt idx="954">
                  <c:v>0.36831700000000001</c:v>
                </c:pt>
                <c:pt idx="955">
                  <c:v>0.36804700000000001</c:v>
                </c:pt>
                <c:pt idx="956">
                  <c:v>0.36779499999999998</c:v>
                </c:pt>
                <c:pt idx="957">
                  <c:v>0.369176</c:v>
                </c:pt>
                <c:pt idx="958">
                  <c:v>0.369058</c:v>
                </c:pt>
                <c:pt idx="959">
                  <c:v>0.36882999999999999</c:v>
                </c:pt>
                <c:pt idx="960">
                  <c:v>0.36913499999999999</c:v>
                </c:pt>
                <c:pt idx="961">
                  <c:v>0.368788</c:v>
                </c:pt>
                <c:pt idx="962">
                  <c:v>0.36922300000000002</c:v>
                </c:pt>
                <c:pt idx="963">
                  <c:v>0.36895699999999998</c:v>
                </c:pt>
                <c:pt idx="964">
                  <c:v>0.36924600000000002</c:v>
                </c:pt>
                <c:pt idx="965">
                  <c:v>0.36923400000000001</c:v>
                </c:pt>
                <c:pt idx="966">
                  <c:v>0.36887199999999998</c:v>
                </c:pt>
                <c:pt idx="967">
                  <c:v>0.36857099999999998</c:v>
                </c:pt>
                <c:pt idx="968">
                  <c:v>0.368205</c:v>
                </c:pt>
                <c:pt idx="969">
                  <c:v>0.369195</c:v>
                </c:pt>
                <c:pt idx="970">
                  <c:v>0.368923</c:v>
                </c:pt>
                <c:pt idx="971">
                  <c:v>0.36859199999999998</c:v>
                </c:pt>
                <c:pt idx="972">
                  <c:v>0.368232</c:v>
                </c:pt>
                <c:pt idx="973">
                  <c:v>0.36859900000000001</c:v>
                </c:pt>
                <c:pt idx="974">
                  <c:v>0.36980299999999999</c:v>
                </c:pt>
                <c:pt idx="975">
                  <c:v>0.36940200000000001</c:v>
                </c:pt>
                <c:pt idx="976">
                  <c:v>0.36999900000000002</c:v>
                </c:pt>
                <c:pt idx="977">
                  <c:v>0.37351699999999999</c:v>
                </c:pt>
                <c:pt idx="978">
                  <c:v>0.374942</c:v>
                </c:pt>
                <c:pt idx="979">
                  <c:v>0.374888</c:v>
                </c:pt>
                <c:pt idx="980">
                  <c:v>0.37456499999999998</c:v>
                </c:pt>
                <c:pt idx="981">
                  <c:v>0.37454500000000002</c:v>
                </c:pt>
                <c:pt idx="982">
                  <c:v>0.37425199999999997</c:v>
                </c:pt>
                <c:pt idx="983">
                  <c:v>0.37389299999999998</c:v>
                </c:pt>
                <c:pt idx="984">
                  <c:v>0.37353700000000001</c:v>
                </c:pt>
                <c:pt idx="985">
                  <c:v>0.37318200000000001</c:v>
                </c:pt>
                <c:pt idx="986">
                  <c:v>0.37328600000000001</c:v>
                </c:pt>
                <c:pt idx="987">
                  <c:v>0.37301200000000001</c:v>
                </c:pt>
                <c:pt idx="988">
                  <c:v>0.37522299999999997</c:v>
                </c:pt>
                <c:pt idx="989">
                  <c:v>0.37495000000000001</c:v>
                </c:pt>
                <c:pt idx="990">
                  <c:v>0.37473000000000001</c:v>
                </c:pt>
                <c:pt idx="991">
                  <c:v>0.374363</c:v>
                </c:pt>
                <c:pt idx="992">
                  <c:v>0.37490400000000002</c:v>
                </c:pt>
                <c:pt idx="993">
                  <c:v>0.37459700000000001</c:v>
                </c:pt>
                <c:pt idx="994">
                  <c:v>0.374921</c:v>
                </c:pt>
                <c:pt idx="995">
                  <c:v>0.37458000000000002</c:v>
                </c:pt>
                <c:pt idx="996">
                  <c:v>0.37429800000000002</c:v>
                </c:pt>
                <c:pt idx="997">
                  <c:v>0.37412299999999998</c:v>
                </c:pt>
                <c:pt idx="998">
                  <c:v>0.37376500000000001</c:v>
                </c:pt>
                <c:pt idx="999">
                  <c:v>0.37364399999999998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3D5-9648-D1FF1D31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resized_conf_13!$I$1005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resized_conf_13!$I$1006:$I$2005</c:f>
              <c:numCache>
                <c:formatCode>General</c:formatCode>
                <c:ptCount val="1000"/>
                <c:pt idx="0">
                  <c:v>0.67457</c:v>
                </c:pt>
                <c:pt idx="1">
                  <c:v>0.71329399999999998</c:v>
                </c:pt>
                <c:pt idx="2">
                  <c:v>0.67578300000000002</c:v>
                </c:pt>
                <c:pt idx="3">
                  <c:v>0.70738199999999996</c:v>
                </c:pt>
                <c:pt idx="4">
                  <c:v>0.69806000000000001</c:v>
                </c:pt>
                <c:pt idx="5">
                  <c:v>0.71198600000000001</c:v>
                </c:pt>
                <c:pt idx="6">
                  <c:v>0.704924</c:v>
                </c:pt>
                <c:pt idx="7">
                  <c:v>0.71187800000000001</c:v>
                </c:pt>
                <c:pt idx="8">
                  <c:v>0.70709500000000003</c:v>
                </c:pt>
                <c:pt idx="9">
                  <c:v>0.67548600000000003</c:v>
                </c:pt>
                <c:pt idx="10">
                  <c:v>0.67323500000000003</c:v>
                </c:pt>
                <c:pt idx="11">
                  <c:v>0.66722800000000004</c:v>
                </c:pt>
                <c:pt idx="12">
                  <c:v>0.66189900000000002</c:v>
                </c:pt>
                <c:pt idx="13">
                  <c:v>0.64921300000000004</c:v>
                </c:pt>
                <c:pt idx="14">
                  <c:v>0.648285</c:v>
                </c:pt>
                <c:pt idx="15">
                  <c:v>0.65268000000000004</c:v>
                </c:pt>
                <c:pt idx="16">
                  <c:v>0.652366</c:v>
                </c:pt>
                <c:pt idx="17">
                  <c:v>0.658551</c:v>
                </c:pt>
                <c:pt idx="18">
                  <c:v>0.66013500000000003</c:v>
                </c:pt>
                <c:pt idx="19">
                  <c:v>0.64978800000000003</c:v>
                </c:pt>
                <c:pt idx="20">
                  <c:v>0.65063400000000005</c:v>
                </c:pt>
                <c:pt idx="21">
                  <c:v>0.65298299999999998</c:v>
                </c:pt>
                <c:pt idx="22">
                  <c:v>0.64732199999999995</c:v>
                </c:pt>
                <c:pt idx="23">
                  <c:v>0.64438700000000004</c:v>
                </c:pt>
                <c:pt idx="24">
                  <c:v>0.64538499999999999</c:v>
                </c:pt>
                <c:pt idx="25">
                  <c:v>0.64300000000000002</c:v>
                </c:pt>
                <c:pt idx="26">
                  <c:v>0.64342500000000002</c:v>
                </c:pt>
                <c:pt idx="27">
                  <c:v>0.64242600000000005</c:v>
                </c:pt>
                <c:pt idx="28">
                  <c:v>0.642405</c:v>
                </c:pt>
                <c:pt idx="29">
                  <c:v>0.641872</c:v>
                </c:pt>
                <c:pt idx="30">
                  <c:v>0.64105199999999996</c:v>
                </c:pt>
                <c:pt idx="31">
                  <c:v>0.63739299999999999</c:v>
                </c:pt>
                <c:pt idx="32">
                  <c:v>0.63723799999999997</c:v>
                </c:pt>
                <c:pt idx="33">
                  <c:v>0.63922199999999996</c:v>
                </c:pt>
                <c:pt idx="34">
                  <c:v>0.63904300000000003</c:v>
                </c:pt>
                <c:pt idx="35">
                  <c:v>0.64034500000000005</c:v>
                </c:pt>
                <c:pt idx="36">
                  <c:v>0.64072899999999999</c:v>
                </c:pt>
                <c:pt idx="37">
                  <c:v>0.63786100000000001</c:v>
                </c:pt>
                <c:pt idx="38">
                  <c:v>0.63589899999999999</c:v>
                </c:pt>
                <c:pt idx="39">
                  <c:v>0.63571800000000001</c:v>
                </c:pt>
                <c:pt idx="40">
                  <c:v>0.63934400000000002</c:v>
                </c:pt>
                <c:pt idx="41">
                  <c:v>0.63962799999999997</c:v>
                </c:pt>
                <c:pt idx="42">
                  <c:v>0.64037100000000002</c:v>
                </c:pt>
                <c:pt idx="43">
                  <c:v>0.64200299999999999</c:v>
                </c:pt>
                <c:pt idx="44">
                  <c:v>0.64026000000000005</c:v>
                </c:pt>
                <c:pt idx="45">
                  <c:v>0.64096299999999995</c:v>
                </c:pt>
                <c:pt idx="46">
                  <c:v>0.63905800000000001</c:v>
                </c:pt>
                <c:pt idx="47">
                  <c:v>0.637262</c:v>
                </c:pt>
                <c:pt idx="48">
                  <c:v>0.63553899999999997</c:v>
                </c:pt>
                <c:pt idx="49">
                  <c:v>0.63688400000000001</c:v>
                </c:pt>
                <c:pt idx="50">
                  <c:v>0.63627800000000001</c:v>
                </c:pt>
                <c:pt idx="51">
                  <c:v>0.636714</c:v>
                </c:pt>
                <c:pt idx="52">
                  <c:v>0.632961</c:v>
                </c:pt>
                <c:pt idx="53">
                  <c:v>0.63310900000000003</c:v>
                </c:pt>
                <c:pt idx="54">
                  <c:v>0.63395199999999996</c:v>
                </c:pt>
                <c:pt idx="55">
                  <c:v>0.63306300000000004</c:v>
                </c:pt>
                <c:pt idx="56">
                  <c:v>0.63182400000000005</c:v>
                </c:pt>
                <c:pt idx="57">
                  <c:v>0.629996</c:v>
                </c:pt>
                <c:pt idx="58">
                  <c:v>0.63068500000000005</c:v>
                </c:pt>
                <c:pt idx="59">
                  <c:v>0.63204099999999996</c:v>
                </c:pt>
                <c:pt idx="60">
                  <c:v>0.63557900000000001</c:v>
                </c:pt>
                <c:pt idx="61">
                  <c:v>0.63551000000000002</c:v>
                </c:pt>
                <c:pt idx="62">
                  <c:v>0.63320100000000001</c:v>
                </c:pt>
                <c:pt idx="63">
                  <c:v>0.63434500000000005</c:v>
                </c:pt>
                <c:pt idx="64">
                  <c:v>0.63395900000000005</c:v>
                </c:pt>
                <c:pt idx="65">
                  <c:v>0.63315500000000002</c:v>
                </c:pt>
                <c:pt idx="66">
                  <c:v>0.63442200000000004</c:v>
                </c:pt>
                <c:pt idx="67">
                  <c:v>0.63172399999999995</c:v>
                </c:pt>
                <c:pt idx="68">
                  <c:v>0.63272899999999999</c:v>
                </c:pt>
                <c:pt idx="69">
                  <c:v>0.63222199999999995</c:v>
                </c:pt>
                <c:pt idx="70">
                  <c:v>0.63028099999999998</c:v>
                </c:pt>
                <c:pt idx="71">
                  <c:v>0.63089499999999998</c:v>
                </c:pt>
                <c:pt idx="72">
                  <c:v>0.63137600000000005</c:v>
                </c:pt>
                <c:pt idx="73">
                  <c:v>0.63090999999999997</c:v>
                </c:pt>
                <c:pt idx="74">
                  <c:v>0.62928300000000004</c:v>
                </c:pt>
                <c:pt idx="75">
                  <c:v>0.62751000000000001</c:v>
                </c:pt>
                <c:pt idx="76">
                  <c:v>0.62800500000000004</c:v>
                </c:pt>
                <c:pt idx="77">
                  <c:v>0.62816799999999995</c:v>
                </c:pt>
                <c:pt idx="78">
                  <c:v>0.62895400000000001</c:v>
                </c:pt>
                <c:pt idx="79">
                  <c:v>0.62786399999999998</c:v>
                </c:pt>
                <c:pt idx="80">
                  <c:v>0.62563899999999995</c:v>
                </c:pt>
                <c:pt idx="81">
                  <c:v>0.62543700000000002</c:v>
                </c:pt>
                <c:pt idx="82">
                  <c:v>0.62631499999999996</c:v>
                </c:pt>
                <c:pt idx="83">
                  <c:v>0.624668</c:v>
                </c:pt>
                <c:pt idx="84">
                  <c:v>0.62462600000000001</c:v>
                </c:pt>
                <c:pt idx="85">
                  <c:v>0.62338000000000005</c:v>
                </c:pt>
                <c:pt idx="86">
                  <c:v>0.62324400000000002</c:v>
                </c:pt>
                <c:pt idx="87">
                  <c:v>0.622475</c:v>
                </c:pt>
                <c:pt idx="88">
                  <c:v>0.62355499999999997</c:v>
                </c:pt>
                <c:pt idx="89">
                  <c:v>0.623525</c:v>
                </c:pt>
                <c:pt idx="90">
                  <c:v>0.62316400000000005</c:v>
                </c:pt>
                <c:pt idx="91">
                  <c:v>0.62362799999999996</c:v>
                </c:pt>
                <c:pt idx="92">
                  <c:v>0.62413200000000002</c:v>
                </c:pt>
                <c:pt idx="93">
                  <c:v>0.62530699999999995</c:v>
                </c:pt>
                <c:pt idx="94">
                  <c:v>0.62600199999999995</c:v>
                </c:pt>
                <c:pt idx="95">
                  <c:v>0.625467</c:v>
                </c:pt>
                <c:pt idx="96">
                  <c:v>0.62285900000000005</c:v>
                </c:pt>
                <c:pt idx="97">
                  <c:v>0.62404300000000001</c:v>
                </c:pt>
                <c:pt idx="98">
                  <c:v>0.62416899999999997</c:v>
                </c:pt>
                <c:pt idx="99">
                  <c:v>0.62382599999999999</c:v>
                </c:pt>
                <c:pt idx="100">
                  <c:v>0.62397199999999997</c:v>
                </c:pt>
                <c:pt idx="101">
                  <c:v>0.62504199999999999</c:v>
                </c:pt>
                <c:pt idx="102">
                  <c:v>0.62432299999999996</c:v>
                </c:pt>
                <c:pt idx="103">
                  <c:v>0.62348400000000004</c:v>
                </c:pt>
                <c:pt idx="104">
                  <c:v>0.62369399999999997</c:v>
                </c:pt>
                <c:pt idx="105">
                  <c:v>0.62420299999999995</c:v>
                </c:pt>
                <c:pt idx="106">
                  <c:v>0.62263500000000005</c:v>
                </c:pt>
                <c:pt idx="107">
                  <c:v>0.62414700000000001</c:v>
                </c:pt>
                <c:pt idx="108">
                  <c:v>0.62366600000000005</c:v>
                </c:pt>
                <c:pt idx="109">
                  <c:v>0.62235200000000002</c:v>
                </c:pt>
                <c:pt idx="110">
                  <c:v>0.62112000000000001</c:v>
                </c:pt>
                <c:pt idx="111">
                  <c:v>0.62129699999999999</c:v>
                </c:pt>
                <c:pt idx="112">
                  <c:v>0.62112500000000004</c:v>
                </c:pt>
                <c:pt idx="113">
                  <c:v>0.62186900000000001</c:v>
                </c:pt>
                <c:pt idx="114">
                  <c:v>0.62072099999999997</c:v>
                </c:pt>
                <c:pt idx="115">
                  <c:v>0.61889700000000003</c:v>
                </c:pt>
                <c:pt idx="116">
                  <c:v>0.61899700000000002</c:v>
                </c:pt>
                <c:pt idx="117">
                  <c:v>0.61783399999999999</c:v>
                </c:pt>
                <c:pt idx="118">
                  <c:v>0.61779899999999999</c:v>
                </c:pt>
                <c:pt idx="119">
                  <c:v>0.61640200000000001</c:v>
                </c:pt>
                <c:pt idx="120">
                  <c:v>0.61622100000000002</c:v>
                </c:pt>
                <c:pt idx="121">
                  <c:v>0.61709599999999998</c:v>
                </c:pt>
                <c:pt idx="122">
                  <c:v>0.61841999999999997</c:v>
                </c:pt>
                <c:pt idx="123">
                  <c:v>0.61796499999999999</c:v>
                </c:pt>
                <c:pt idx="124">
                  <c:v>0.61781799999999998</c:v>
                </c:pt>
                <c:pt idx="125">
                  <c:v>0.61815100000000001</c:v>
                </c:pt>
                <c:pt idx="126">
                  <c:v>0.61845700000000003</c:v>
                </c:pt>
                <c:pt idx="127">
                  <c:v>0.61949399999999999</c:v>
                </c:pt>
                <c:pt idx="128">
                  <c:v>0.62076399999999998</c:v>
                </c:pt>
                <c:pt idx="129">
                  <c:v>0.62067799999999995</c:v>
                </c:pt>
                <c:pt idx="130">
                  <c:v>0.62045899999999998</c:v>
                </c:pt>
                <c:pt idx="131">
                  <c:v>0.62152600000000002</c:v>
                </c:pt>
                <c:pt idx="132">
                  <c:v>0.62121300000000002</c:v>
                </c:pt>
                <c:pt idx="133">
                  <c:v>0.62163199999999996</c:v>
                </c:pt>
                <c:pt idx="134">
                  <c:v>0.62094899999999997</c:v>
                </c:pt>
                <c:pt idx="135">
                  <c:v>0.62102599999999997</c:v>
                </c:pt>
                <c:pt idx="136">
                  <c:v>0.62070000000000003</c:v>
                </c:pt>
                <c:pt idx="137">
                  <c:v>0.62211099999999997</c:v>
                </c:pt>
                <c:pt idx="138">
                  <c:v>0.62137399999999998</c:v>
                </c:pt>
                <c:pt idx="139">
                  <c:v>0.62188500000000002</c:v>
                </c:pt>
                <c:pt idx="140">
                  <c:v>0.62160800000000005</c:v>
                </c:pt>
                <c:pt idx="141">
                  <c:v>0.62241000000000002</c:v>
                </c:pt>
                <c:pt idx="142">
                  <c:v>0.62184200000000001</c:v>
                </c:pt>
                <c:pt idx="143">
                  <c:v>0.62222599999999995</c:v>
                </c:pt>
                <c:pt idx="144">
                  <c:v>0.62295400000000001</c:v>
                </c:pt>
                <c:pt idx="145">
                  <c:v>0.62246299999999999</c:v>
                </c:pt>
                <c:pt idx="146">
                  <c:v>0.62370999999999999</c:v>
                </c:pt>
                <c:pt idx="147">
                  <c:v>0.62370899999999996</c:v>
                </c:pt>
                <c:pt idx="148">
                  <c:v>0.62465400000000004</c:v>
                </c:pt>
                <c:pt idx="149">
                  <c:v>0.62474799999999997</c:v>
                </c:pt>
                <c:pt idx="150">
                  <c:v>0.62438499999999997</c:v>
                </c:pt>
                <c:pt idx="151">
                  <c:v>0.62608299999999995</c:v>
                </c:pt>
                <c:pt idx="152">
                  <c:v>0.62593100000000002</c:v>
                </c:pt>
                <c:pt idx="153">
                  <c:v>0.62698100000000001</c:v>
                </c:pt>
                <c:pt idx="154">
                  <c:v>0.62701300000000004</c:v>
                </c:pt>
                <c:pt idx="155">
                  <c:v>0.62691799999999998</c:v>
                </c:pt>
                <c:pt idx="156">
                  <c:v>0.62726899999999997</c:v>
                </c:pt>
                <c:pt idx="157">
                  <c:v>0.62811899999999998</c:v>
                </c:pt>
                <c:pt idx="158">
                  <c:v>0.627888</c:v>
                </c:pt>
                <c:pt idx="159">
                  <c:v>0.62800500000000004</c:v>
                </c:pt>
                <c:pt idx="160">
                  <c:v>0.62803799999999999</c:v>
                </c:pt>
                <c:pt idx="161">
                  <c:v>0.62782300000000002</c:v>
                </c:pt>
                <c:pt idx="162">
                  <c:v>0.62846599999999997</c:v>
                </c:pt>
                <c:pt idx="163">
                  <c:v>0.62843700000000002</c:v>
                </c:pt>
                <c:pt idx="164">
                  <c:v>0.628332</c:v>
                </c:pt>
                <c:pt idx="165">
                  <c:v>0.62839599999999995</c:v>
                </c:pt>
                <c:pt idx="166">
                  <c:v>0.62744500000000003</c:v>
                </c:pt>
                <c:pt idx="167">
                  <c:v>0.62743400000000005</c:v>
                </c:pt>
                <c:pt idx="168">
                  <c:v>0.62709400000000004</c:v>
                </c:pt>
                <c:pt idx="169">
                  <c:v>0.62741400000000003</c:v>
                </c:pt>
                <c:pt idx="170">
                  <c:v>0.62782000000000004</c:v>
                </c:pt>
                <c:pt idx="171">
                  <c:v>0.62788500000000003</c:v>
                </c:pt>
                <c:pt idx="172">
                  <c:v>0.62849100000000002</c:v>
                </c:pt>
                <c:pt idx="173">
                  <c:v>0.62829900000000005</c:v>
                </c:pt>
                <c:pt idx="174">
                  <c:v>0.62829199999999996</c:v>
                </c:pt>
                <c:pt idx="175">
                  <c:v>0.62822900000000004</c:v>
                </c:pt>
                <c:pt idx="176">
                  <c:v>0.62835099999999999</c:v>
                </c:pt>
                <c:pt idx="177">
                  <c:v>0.62907999999999997</c:v>
                </c:pt>
                <c:pt idx="178">
                  <c:v>0.62851199999999996</c:v>
                </c:pt>
                <c:pt idx="179">
                  <c:v>0.62919099999999994</c:v>
                </c:pt>
                <c:pt idx="180">
                  <c:v>0.62922599999999995</c:v>
                </c:pt>
                <c:pt idx="181">
                  <c:v>0.629054</c:v>
                </c:pt>
                <c:pt idx="182">
                  <c:v>0.62864399999999998</c:v>
                </c:pt>
                <c:pt idx="183">
                  <c:v>0.62922299999999998</c:v>
                </c:pt>
                <c:pt idx="184">
                  <c:v>0.62950799999999996</c:v>
                </c:pt>
                <c:pt idx="185">
                  <c:v>0.62946299999999999</c:v>
                </c:pt>
                <c:pt idx="186">
                  <c:v>0.62953300000000001</c:v>
                </c:pt>
                <c:pt idx="187">
                  <c:v>0.62941499999999995</c:v>
                </c:pt>
                <c:pt idx="188">
                  <c:v>0.62924000000000002</c:v>
                </c:pt>
                <c:pt idx="189">
                  <c:v>0.62973299999999999</c:v>
                </c:pt>
                <c:pt idx="190">
                  <c:v>0.62898299999999996</c:v>
                </c:pt>
                <c:pt idx="191">
                  <c:v>0.62831899999999996</c:v>
                </c:pt>
                <c:pt idx="192">
                  <c:v>0.62896799999999997</c:v>
                </c:pt>
                <c:pt idx="193">
                  <c:v>0.62867600000000001</c:v>
                </c:pt>
                <c:pt idx="194">
                  <c:v>0.62909300000000001</c:v>
                </c:pt>
                <c:pt idx="195">
                  <c:v>0.62912400000000002</c:v>
                </c:pt>
                <c:pt idx="196">
                  <c:v>0.62800199999999995</c:v>
                </c:pt>
                <c:pt idx="197">
                  <c:v>0.62935399999999997</c:v>
                </c:pt>
                <c:pt idx="198">
                  <c:v>0.62966299999999997</c:v>
                </c:pt>
                <c:pt idx="199">
                  <c:v>0.62963599999999997</c:v>
                </c:pt>
                <c:pt idx="200">
                  <c:v>0.62999499999999997</c:v>
                </c:pt>
                <c:pt idx="201">
                  <c:v>0.63039400000000001</c:v>
                </c:pt>
                <c:pt idx="202">
                  <c:v>0.62990800000000002</c:v>
                </c:pt>
                <c:pt idx="203">
                  <c:v>0.62931700000000002</c:v>
                </c:pt>
                <c:pt idx="204">
                  <c:v>0.62899700000000003</c:v>
                </c:pt>
                <c:pt idx="205">
                  <c:v>0.62881500000000001</c:v>
                </c:pt>
                <c:pt idx="206">
                  <c:v>0.62906600000000001</c:v>
                </c:pt>
                <c:pt idx="207">
                  <c:v>0.62914499999999995</c:v>
                </c:pt>
                <c:pt idx="208">
                  <c:v>0.62915299999999996</c:v>
                </c:pt>
                <c:pt idx="209">
                  <c:v>0.62910999999999995</c:v>
                </c:pt>
                <c:pt idx="210">
                  <c:v>0.62948599999999999</c:v>
                </c:pt>
                <c:pt idx="211">
                  <c:v>0.62883</c:v>
                </c:pt>
                <c:pt idx="212">
                  <c:v>0.62933600000000001</c:v>
                </c:pt>
                <c:pt idx="213">
                  <c:v>0.62882499999999997</c:v>
                </c:pt>
                <c:pt idx="214">
                  <c:v>0.62945399999999996</c:v>
                </c:pt>
                <c:pt idx="215">
                  <c:v>0.62996300000000005</c:v>
                </c:pt>
                <c:pt idx="216">
                  <c:v>0.63064200000000004</c:v>
                </c:pt>
                <c:pt idx="217">
                  <c:v>0.63009499999999996</c:v>
                </c:pt>
                <c:pt idx="218">
                  <c:v>0.62930600000000003</c:v>
                </c:pt>
                <c:pt idx="219">
                  <c:v>0.63003900000000002</c:v>
                </c:pt>
                <c:pt idx="220">
                  <c:v>0.62955300000000003</c:v>
                </c:pt>
                <c:pt idx="221">
                  <c:v>0.63006700000000004</c:v>
                </c:pt>
                <c:pt idx="222">
                  <c:v>0.62975599999999998</c:v>
                </c:pt>
                <c:pt idx="223">
                  <c:v>0.63034500000000004</c:v>
                </c:pt>
                <c:pt idx="224">
                  <c:v>0.63064600000000004</c:v>
                </c:pt>
                <c:pt idx="225">
                  <c:v>0.63064200000000004</c:v>
                </c:pt>
                <c:pt idx="226">
                  <c:v>0.629498</c:v>
                </c:pt>
                <c:pt idx="227">
                  <c:v>0.62982899999999997</c:v>
                </c:pt>
                <c:pt idx="228">
                  <c:v>0.63006600000000001</c:v>
                </c:pt>
                <c:pt idx="229">
                  <c:v>0.62962300000000004</c:v>
                </c:pt>
                <c:pt idx="230">
                  <c:v>0.62961999999999996</c:v>
                </c:pt>
                <c:pt idx="231">
                  <c:v>0.62998100000000001</c:v>
                </c:pt>
                <c:pt idx="232">
                  <c:v>0.63029500000000005</c:v>
                </c:pt>
                <c:pt idx="233">
                  <c:v>0.62974799999999997</c:v>
                </c:pt>
                <c:pt idx="234">
                  <c:v>0.63009599999999999</c:v>
                </c:pt>
                <c:pt idx="235">
                  <c:v>0.62973599999999996</c:v>
                </c:pt>
                <c:pt idx="236">
                  <c:v>0.62988200000000005</c:v>
                </c:pt>
                <c:pt idx="237">
                  <c:v>0.62989700000000004</c:v>
                </c:pt>
                <c:pt idx="238">
                  <c:v>0.62988599999999995</c:v>
                </c:pt>
                <c:pt idx="239">
                  <c:v>0.62912299999999999</c:v>
                </c:pt>
                <c:pt idx="240">
                  <c:v>0.62925900000000001</c:v>
                </c:pt>
                <c:pt idx="241">
                  <c:v>0.62925900000000001</c:v>
                </c:pt>
                <c:pt idx="242">
                  <c:v>0.62930200000000003</c:v>
                </c:pt>
                <c:pt idx="243">
                  <c:v>0.62958999999999998</c:v>
                </c:pt>
                <c:pt idx="244">
                  <c:v>0.62956699999999999</c:v>
                </c:pt>
                <c:pt idx="245">
                  <c:v>0.62924800000000003</c:v>
                </c:pt>
                <c:pt idx="246">
                  <c:v>0.62937900000000002</c:v>
                </c:pt>
                <c:pt idx="247">
                  <c:v>0.62933600000000001</c:v>
                </c:pt>
                <c:pt idx="248">
                  <c:v>0.62934800000000002</c:v>
                </c:pt>
                <c:pt idx="249">
                  <c:v>0.62886299999999995</c:v>
                </c:pt>
                <c:pt idx="250">
                  <c:v>0.62936899999999996</c:v>
                </c:pt>
                <c:pt idx="251">
                  <c:v>0.62929599999999997</c:v>
                </c:pt>
                <c:pt idx="252">
                  <c:v>0.62899300000000002</c:v>
                </c:pt>
                <c:pt idx="253">
                  <c:v>0.62897599999999998</c:v>
                </c:pt>
                <c:pt idx="254">
                  <c:v>0.62914199999999998</c:v>
                </c:pt>
                <c:pt idx="255">
                  <c:v>0.62900800000000001</c:v>
                </c:pt>
                <c:pt idx="256">
                  <c:v>0.62904400000000005</c:v>
                </c:pt>
                <c:pt idx="257">
                  <c:v>0.62919099999999994</c:v>
                </c:pt>
                <c:pt idx="258">
                  <c:v>0.62899099999999997</c:v>
                </c:pt>
                <c:pt idx="259">
                  <c:v>0.62907000000000002</c:v>
                </c:pt>
                <c:pt idx="260">
                  <c:v>0.62883999999999995</c:v>
                </c:pt>
                <c:pt idx="261">
                  <c:v>0.62904099999999996</c:v>
                </c:pt>
                <c:pt idx="262">
                  <c:v>0.62898699999999996</c:v>
                </c:pt>
                <c:pt idx="263">
                  <c:v>0.62917900000000004</c:v>
                </c:pt>
                <c:pt idx="264">
                  <c:v>0.62846199999999997</c:v>
                </c:pt>
                <c:pt idx="265">
                  <c:v>0.62839400000000001</c:v>
                </c:pt>
                <c:pt idx="266">
                  <c:v>0.62866100000000003</c:v>
                </c:pt>
                <c:pt idx="267">
                  <c:v>0.62820100000000001</c:v>
                </c:pt>
                <c:pt idx="268">
                  <c:v>0.62792300000000001</c:v>
                </c:pt>
                <c:pt idx="269">
                  <c:v>0.62793399999999999</c:v>
                </c:pt>
                <c:pt idx="270">
                  <c:v>0.62839199999999995</c:v>
                </c:pt>
                <c:pt idx="271">
                  <c:v>0.62906700000000004</c:v>
                </c:pt>
                <c:pt idx="272">
                  <c:v>0.62925699999999996</c:v>
                </c:pt>
                <c:pt idx="273">
                  <c:v>0.62870499999999996</c:v>
                </c:pt>
                <c:pt idx="274">
                  <c:v>0.62892800000000004</c:v>
                </c:pt>
                <c:pt idx="275">
                  <c:v>0.62918499999999999</c:v>
                </c:pt>
                <c:pt idx="276">
                  <c:v>0.62879200000000002</c:v>
                </c:pt>
                <c:pt idx="277">
                  <c:v>0.62876600000000005</c:v>
                </c:pt>
                <c:pt idx="278">
                  <c:v>0.62871999999999995</c:v>
                </c:pt>
                <c:pt idx="279">
                  <c:v>0.62927699999999998</c:v>
                </c:pt>
                <c:pt idx="280">
                  <c:v>0.62970099999999996</c:v>
                </c:pt>
                <c:pt idx="281">
                  <c:v>0.62989300000000004</c:v>
                </c:pt>
                <c:pt idx="282">
                  <c:v>0.62999000000000005</c:v>
                </c:pt>
                <c:pt idx="283">
                  <c:v>0.63014999999999999</c:v>
                </c:pt>
                <c:pt idx="284">
                  <c:v>0.63010699999999997</c:v>
                </c:pt>
                <c:pt idx="285">
                  <c:v>0.63035099999999999</c:v>
                </c:pt>
                <c:pt idx="286">
                  <c:v>0.63023300000000004</c:v>
                </c:pt>
                <c:pt idx="287">
                  <c:v>0.63064100000000001</c:v>
                </c:pt>
                <c:pt idx="288">
                  <c:v>0.63098399999999999</c:v>
                </c:pt>
                <c:pt idx="289">
                  <c:v>0.631073</c:v>
                </c:pt>
                <c:pt idx="290">
                  <c:v>0.63083500000000003</c:v>
                </c:pt>
                <c:pt idx="291">
                  <c:v>0.63083299999999998</c:v>
                </c:pt>
                <c:pt idx="292">
                  <c:v>0.63038000000000005</c:v>
                </c:pt>
                <c:pt idx="293">
                  <c:v>0.63031199999999998</c:v>
                </c:pt>
                <c:pt idx="294">
                  <c:v>0.63036099999999995</c:v>
                </c:pt>
                <c:pt idx="295">
                  <c:v>0.63016399999999995</c:v>
                </c:pt>
                <c:pt idx="296">
                  <c:v>0.63055799999999995</c:v>
                </c:pt>
                <c:pt idx="297">
                  <c:v>0.63017699999999999</c:v>
                </c:pt>
                <c:pt idx="298">
                  <c:v>0.62985899999999995</c:v>
                </c:pt>
                <c:pt idx="299">
                  <c:v>0.62970000000000004</c:v>
                </c:pt>
                <c:pt idx="300">
                  <c:v>0.62946599999999997</c:v>
                </c:pt>
                <c:pt idx="301">
                  <c:v>0.63004400000000005</c:v>
                </c:pt>
                <c:pt idx="302">
                  <c:v>0.62995100000000004</c:v>
                </c:pt>
                <c:pt idx="303">
                  <c:v>0.63010699999999997</c:v>
                </c:pt>
                <c:pt idx="304">
                  <c:v>0.62989200000000001</c:v>
                </c:pt>
                <c:pt idx="305">
                  <c:v>0.63054399999999999</c:v>
                </c:pt>
                <c:pt idx="306">
                  <c:v>0.63036899999999996</c:v>
                </c:pt>
                <c:pt idx="307">
                  <c:v>0.63035799999999997</c:v>
                </c:pt>
                <c:pt idx="308">
                  <c:v>0.63059200000000004</c:v>
                </c:pt>
                <c:pt idx="309">
                  <c:v>0.63073400000000002</c:v>
                </c:pt>
                <c:pt idx="310">
                  <c:v>0.63048999999999999</c:v>
                </c:pt>
                <c:pt idx="311">
                  <c:v>0.63065199999999999</c:v>
                </c:pt>
                <c:pt idx="312">
                  <c:v>0.63054299999999996</c:v>
                </c:pt>
                <c:pt idx="313">
                  <c:v>0.63052600000000003</c:v>
                </c:pt>
                <c:pt idx="314">
                  <c:v>0.63016700000000003</c:v>
                </c:pt>
                <c:pt idx="315">
                  <c:v>0.63042399999999998</c:v>
                </c:pt>
                <c:pt idx="316">
                  <c:v>0.63008600000000003</c:v>
                </c:pt>
                <c:pt idx="317">
                  <c:v>0.63024800000000003</c:v>
                </c:pt>
                <c:pt idx="318">
                  <c:v>0.62973100000000004</c:v>
                </c:pt>
                <c:pt idx="319">
                  <c:v>0.62978800000000001</c:v>
                </c:pt>
                <c:pt idx="320">
                  <c:v>0.62973599999999996</c:v>
                </c:pt>
                <c:pt idx="321">
                  <c:v>0.63000800000000001</c:v>
                </c:pt>
                <c:pt idx="322">
                  <c:v>0.62997700000000001</c:v>
                </c:pt>
                <c:pt idx="323">
                  <c:v>0.63066299999999997</c:v>
                </c:pt>
                <c:pt idx="324">
                  <c:v>0.63064100000000001</c:v>
                </c:pt>
                <c:pt idx="325">
                  <c:v>0.63059100000000001</c:v>
                </c:pt>
                <c:pt idx="326">
                  <c:v>0.63077700000000003</c:v>
                </c:pt>
                <c:pt idx="327">
                  <c:v>0.63070400000000004</c:v>
                </c:pt>
                <c:pt idx="328">
                  <c:v>0.63063199999999997</c:v>
                </c:pt>
                <c:pt idx="329">
                  <c:v>0.63048199999999999</c:v>
                </c:pt>
                <c:pt idx="330">
                  <c:v>0.63047200000000003</c:v>
                </c:pt>
                <c:pt idx="331">
                  <c:v>0.63061299999999998</c:v>
                </c:pt>
                <c:pt idx="332">
                  <c:v>0.63143000000000005</c:v>
                </c:pt>
                <c:pt idx="333">
                  <c:v>0.63144800000000001</c:v>
                </c:pt>
                <c:pt idx="334">
                  <c:v>0.63151000000000002</c:v>
                </c:pt>
                <c:pt idx="335">
                  <c:v>0.63164699999999996</c:v>
                </c:pt>
                <c:pt idx="336">
                  <c:v>0.63185599999999997</c:v>
                </c:pt>
                <c:pt idx="337">
                  <c:v>0.63181299999999996</c:v>
                </c:pt>
                <c:pt idx="338">
                  <c:v>0.63181900000000002</c:v>
                </c:pt>
                <c:pt idx="339">
                  <c:v>0.63180099999999995</c:v>
                </c:pt>
                <c:pt idx="340">
                  <c:v>0.63153899999999996</c:v>
                </c:pt>
                <c:pt idx="341">
                  <c:v>0.63179200000000002</c:v>
                </c:pt>
                <c:pt idx="342">
                  <c:v>0.63202700000000001</c:v>
                </c:pt>
                <c:pt idx="343">
                  <c:v>0.63188900000000003</c:v>
                </c:pt>
                <c:pt idx="344">
                  <c:v>0.63172099999999998</c:v>
                </c:pt>
                <c:pt idx="345">
                  <c:v>0.63129199999999996</c:v>
                </c:pt>
                <c:pt idx="346">
                  <c:v>0.63165000000000004</c:v>
                </c:pt>
                <c:pt idx="347">
                  <c:v>0.63109499999999996</c:v>
                </c:pt>
                <c:pt idx="348">
                  <c:v>0.63136999999999999</c:v>
                </c:pt>
                <c:pt idx="349">
                  <c:v>0.63148199999999999</c:v>
                </c:pt>
                <c:pt idx="350">
                  <c:v>0.63117500000000004</c:v>
                </c:pt>
                <c:pt idx="351">
                  <c:v>0.63158700000000001</c:v>
                </c:pt>
                <c:pt idx="352">
                  <c:v>0.63137699999999997</c:v>
                </c:pt>
                <c:pt idx="353">
                  <c:v>0.63125200000000004</c:v>
                </c:pt>
                <c:pt idx="354">
                  <c:v>0.631351</c:v>
                </c:pt>
                <c:pt idx="355">
                  <c:v>0.631525</c:v>
                </c:pt>
                <c:pt idx="356">
                  <c:v>0.63181399999999999</c:v>
                </c:pt>
                <c:pt idx="357">
                  <c:v>0.63150099999999998</c:v>
                </c:pt>
                <c:pt idx="358">
                  <c:v>0.632077</c:v>
                </c:pt>
                <c:pt idx="359">
                  <c:v>0.63195699999999999</c:v>
                </c:pt>
                <c:pt idx="360">
                  <c:v>0.63204000000000005</c:v>
                </c:pt>
                <c:pt idx="361">
                  <c:v>0.632494</c:v>
                </c:pt>
                <c:pt idx="362">
                  <c:v>0.63240099999999999</c:v>
                </c:pt>
                <c:pt idx="363">
                  <c:v>0.63265400000000005</c:v>
                </c:pt>
                <c:pt idx="364">
                  <c:v>0.63254500000000002</c:v>
                </c:pt>
                <c:pt idx="365">
                  <c:v>0.63251800000000002</c:v>
                </c:pt>
                <c:pt idx="366">
                  <c:v>0.63243400000000005</c:v>
                </c:pt>
                <c:pt idx="367">
                  <c:v>0.63236300000000001</c:v>
                </c:pt>
                <c:pt idx="368">
                  <c:v>0.632552</c:v>
                </c:pt>
                <c:pt idx="369">
                  <c:v>0.63217900000000005</c:v>
                </c:pt>
                <c:pt idx="370">
                  <c:v>0.63207400000000002</c:v>
                </c:pt>
                <c:pt idx="371">
                  <c:v>0.63184099999999999</c:v>
                </c:pt>
                <c:pt idx="372">
                  <c:v>0.63191699999999995</c:v>
                </c:pt>
                <c:pt idx="373">
                  <c:v>0.63248099999999996</c:v>
                </c:pt>
                <c:pt idx="374">
                  <c:v>0.63265800000000005</c:v>
                </c:pt>
                <c:pt idx="375">
                  <c:v>0.63312299999999999</c:v>
                </c:pt>
                <c:pt idx="376">
                  <c:v>0.63334000000000001</c:v>
                </c:pt>
                <c:pt idx="377">
                  <c:v>0.63313399999999997</c:v>
                </c:pt>
                <c:pt idx="378">
                  <c:v>0.63300999999999996</c:v>
                </c:pt>
                <c:pt idx="379">
                  <c:v>0.63321499999999997</c:v>
                </c:pt>
                <c:pt idx="380">
                  <c:v>0.63319599999999998</c:v>
                </c:pt>
                <c:pt idx="381">
                  <c:v>0.63310599999999995</c:v>
                </c:pt>
                <c:pt idx="382">
                  <c:v>0.63308299999999995</c:v>
                </c:pt>
                <c:pt idx="383">
                  <c:v>0.63321400000000005</c:v>
                </c:pt>
                <c:pt idx="384">
                  <c:v>0.63374200000000003</c:v>
                </c:pt>
                <c:pt idx="385">
                  <c:v>0.63388100000000003</c:v>
                </c:pt>
                <c:pt idx="386">
                  <c:v>0.63397400000000004</c:v>
                </c:pt>
                <c:pt idx="387">
                  <c:v>0.63387899999999997</c:v>
                </c:pt>
                <c:pt idx="388">
                  <c:v>0.63378599999999996</c:v>
                </c:pt>
                <c:pt idx="389">
                  <c:v>0.63362300000000005</c:v>
                </c:pt>
                <c:pt idx="390">
                  <c:v>0.63366299999999998</c:v>
                </c:pt>
                <c:pt idx="391">
                  <c:v>0.63338000000000005</c:v>
                </c:pt>
                <c:pt idx="392">
                  <c:v>0.63333200000000001</c:v>
                </c:pt>
                <c:pt idx="393">
                  <c:v>0.63328499999999999</c:v>
                </c:pt>
                <c:pt idx="394">
                  <c:v>0.63317100000000004</c:v>
                </c:pt>
                <c:pt idx="395">
                  <c:v>0.63323200000000002</c:v>
                </c:pt>
                <c:pt idx="396">
                  <c:v>0.63326000000000005</c:v>
                </c:pt>
                <c:pt idx="397">
                  <c:v>0.63326000000000005</c:v>
                </c:pt>
                <c:pt idx="398">
                  <c:v>0.63302400000000003</c:v>
                </c:pt>
                <c:pt idx="399">
                  <c:v>0.63272200000000001</c:v>
                </c:pt>
                <c:pt idx="400">
                  <c:v>0.63263000000000003</c:v>
                </c:pt>
                <c:pt idx="401">
                  <c:v>0.63259500000000002</c:v>
                </c:pt>
                <c:pt idx="402">
                  <c:v>0.63237600000000005</c:v>
                </c:pt>
                <c:pt idx="403">
                  <c:v>0.63220399999999999</c:v>
                </c:pt>
                <c:pt idx="404">
                  <c:v>0.63215299999999996</c:v>
                </c:pt>
                <c:pt idx="405">
                  <c:v>0.63185400000000003</c:v>
                </c:pt>
                <c:pt idx="406">
                  <c:v>0.63163199999999997</c:v>
                </c:pt>
                <c:pt idx="407">
                  <c:v>0.63204899999999997</c:v>
                </c:pt>
                <c:pt idx="408">
                  <c:v>0.63197599999999998</c:v>
                </c:pt>
                <c:pt idx="409">
                  <c:v>0.631803</c:v>
                </c:pt>
                <c:pt idx="410">
                  <c:v>0.63174200000000003</c:v>
                </c:pt>
                <c:pt idx="411">
                  <c:v>0.63200800000000001</c:v>
                </c:pt>
                <c:pt idx="412">
                  <c:v>0.63171999999999995</c:v>
                </c:pt>
                <c:pt idx="413">
                  <c:v>0.631274</c:v>
                </c:pt>
                <c:pt idx="414">
                  <c:v>0.63155899999999998</c:v>
                </c:pt>
                <c:pt idx="415">
                  <c:v>0.63159399999999999</c:v>
                </c:pt>
                <c:pt idx="416">
                  <c:v>0.63107400000000002</c:v>
                </c:pt>
                <c:pt idx="417">
                  <c:v>0.63102400000000003</c:v>
                </c:pt>
                <c:pt idx="418">
                  <c:v>0.63083800000000001</c:v>
                </c:pt>
                <c:pt idx="419">
                  <c:v>0.63061500000000004</c:v>
                </c:pt>
                <c:pt idx="420">
                  <c:v>0.63081900000000002</c:v>
                </c:pt>
                <c:pt idx="421">
                  <c:v>0.63078999999999996</c:v>
                </c:pt>
                <c:pt idx="422">
                  <c:v>0.63081299999999996</c:v>
                </c:pt>
                <c:pt idx="423">
                  <c:v>0.63102800000000003</c:v>
                </c:pt>
                <c:pt idx="424">
                  <c:v>0.63113600000000003</c:v>
                </c:pt>
                <c:pt idx="425">
                  <c:v>0.63092400000000004</c:v>
                </c:pt>
                <c:pt idx="426">
                  <c:v>0.63082199999999999</c:v>
                </c:pt>
                <c:pt idx="427">
                  <c:v>0.63069200000000003</c:v>
                </c:pt>
                <c:pt idx="428">
                  <c:v>0.63065199999999999</c:v>
                </c:pt>
                <c:pt idx="429">
                  <c:v>0.63025100000000001</c:v>
                </c:pt>
                <c:pt idx="430">
                  <c:v>0.630552</c:v>
                </c:pt>
                <c:pt idx="431">
                  <c:v>0.63024999999999998</c:v>
                </c:pt>
                <c:pt idx="432">
                  <c:v>0.63029500000000005</c:v>
                </c:pt>
                <c:pt idx="433">
                  <c:v>0.63010200000000005</c:v>
                </c:pt>
                <c:pt idx="434">
                  <c:v>0.63008399999999998</c:v>
                </c:pt>
                <c:pt idx="435">
                  <c:v>0.62969900000000001</c:v>
                </c:pt>
                <c:pt idx="436">
                  <c:v>0.62971900000000003</c:v>
                </c:pt>
                <c:pt idx="437">
                  <c:v>0.62996300000000005</c:v>
                </c:pt>
                <c:pt idx="438">
                  <c:v>0.62990800000000002</c:v>
                </c:pt>
                <c:pt idx="439">
                  <c:v>0.63013799999999998</c:v>
                </c:pt>
                <c:pt idx="440">
                  <c:v>0.62978100000000004</c:v>
                </c:pt>
                <c:pt idx="441">
                  <c:v>0.63010999999999995</c:v>
                </c:pt>
                <c:pt idx="442">
                  <c:v>0.62993299999999997</c:v>
                </c:pt>
                <c:pt idx="443">
                  <c:v>0.63019199999999997</c:v>
                </c:pt>
                <c:pt idx="444">
                  <c:v>0.63026499999999996</c:v>
                </c:pt>
                <c:pt idx="445">
                  <c:v>0.62993399999999999</c:v>
                </c:pt>
                <c:pt idx="446">
                  <c:v>0.62981900000000002</c:v>
                </c:pt>
                <c:pt idx="447">
                  <c:v>0.629718</c:v>
                </c:pt>
                <c:pt idx="448">
                  <c:v>0.62992400000000004</c:v>
                </c:pt>
                <c:pt idx="449">
                  <c:v>0.62984700000000005</c:v>
                </c:pt>
                <c:pt idx="450">
                  <c:v>0.62978299999999998</c:v>
                </c:pt>
                <c:pt idx="451">
                  <c:v>0.62966900000000003</c:v>
                </c:pt>
                <c:pt idx="452">
                  <c:v>0.62993399999999999</c:v>
                </c:pt>
                <c:pt idx="453">
                  <c:v>0.629965</c:v>
                </c:pt>
                <c:pt idx="454">
                  <c:v>0.62983</c:v>
                </c:pt>
                <c:pt idx="455">
                  <c:v>0.62998900000000002</c:v>
                </c:pt>
                <c:pt idx="456">
                  <c:v>0.62982099999999996</c:v>
                </c:pt>
                <c:pt idx="457">
                  <c:v>0.62958899999999995</c:v>
                </c:pt>
                <c:pt idx="458">
                  <c:v>0.62950700000000004</c:v>
                </c:pt>
                <c:pt idx="459">
                  <c:v>0.62975300000000001</c:v>
                </c:pt>
                <c:pt idx="460">
                  <c:v>0.62974600000000003</c:v>
                </c:pt>
                <c:pt idx="461">
                  <c:v>0.62982800000000005</c:v>
                </c:pt>
                <c:pt idx="462">
                  <c:v>0.62992800000000004</c:v>
                </c:pt>
                <c:pt idx="463">
                  <c:v>0.62987499999999996</c:v>
                </c:pt>
                <c:pt idx="464">
                  <c:v>0.62991900000000001</c:v>
                </c:pt>
                <c:pt idx="465">
                  <c:v>0.62991600000000003</c:v>
                </c:pt>
                <c:pt idx="466">
                  <c:v>0.62956800000000002</c:v>
                </c:pt>
                <c:pt idx="467">
                  <c:v>0.62968500000000005</c:v>
                </c:pt>
                <c:pt idx="468">
                  <c:v>0.62996700000000005</c:v>
                </c:pt>
                <c:pt idx="469">
                  <c:v>0.62986799999999998</c:v>
                </c:pt>
                <c:pt idx="470">
                  <c:v>0.62985000000000002</c:v>
                </c:pt>
                <c:pt idx="471">
                  <c:v>0.62994899999999998</c:v>
                </c:pt>
                <c:pt idx="472">
                  <c:v>0.63018200000000002</c:v>
                </c:pt>
                <c:pt idx="473">
                  <c:v>0.62973199999999996</c:v>
                </c:pt>
                <c:pt idx="474">
                  <c:v>0.62953000000000003</c:v>
                </c:pt>
                <c:pt idx="475">
                  <c:v>0.62978999999999996</c:v>
                </c:pt>
                <c:pt idx="476">
                  <c:v>0.62969699999999995</c:v>
                </c:pt>
                <c:pt idx="477">
                  <c:v>0.62999700000000003</c:v>
                </c:pt>
                <c:pt idx="478">
                  <c:v>0.63001200000000002</c:v>
                </c:pt>
                <c:pt idx="479">
                  <c:v>0.62975300000000001</c:v>
                </c:pt>
                <c:pt idx="480">
                  <c:v>0.63019599999999998</c:v>
                </c:pt>
                <c:pt idx="481">
                  <c:v>0.63034500000000004</c:v>
                </c:pt>
                <c:pt idx="482">
                  <c:v>0.63008500000000001</c:v>
                </c:pt>
                <c:pt idx="483">
                  <c:v>0.63012199999999996</c:v>
                </c:pt>
                <c:pt idx="484">
                  <c:v>0.63028600000000001</c:v>
                </c:pt>
                <c:pt idx="485">
                  <c:v>0.63022599999999995</c:v>
                </c:pt>
                <c:pt idx="486">
                  <c:v>0.63025399999999998</c:v>
                </c:pt>
                <c:pt idx="487">
                  <c:v>0.63038400000000006</c:v>
                </c:pt>
                <c:pt idx="488">
                  <c:v>0.630054</c:v>
                </c:pt>
                <c:pt idx="489">
                  <c:v>0.62994700000000003</c:v>
                </c:pt>
                <c:pt idx="490">
                  <c:v>0.62990900000000005</c:v>
                </c:pt>
                <c:pt idx="491">
                  <c:v>0.629664</c:v>
                </c:pt>
                <c:pt idx="492">
                  <c:v>0.62969699999999995</c:v>
                </c:pt>
                <c:pt idx="493">
                  <c:v>0.62987199999999999</c:v>
                </c:pt>
                <c:pt idx="494">
                  <c:v>0.62980700000000001</c:v>
                </c:pt>
                <c:pt idx="495">
                  <c:v>0.62972799999999995</c:v>
                </c:pt>
                <c:pt idx="496">
                  <c:v>0.629579</c:v>
                </c:pt>
                <c:pt idx="497">
                  <c:v>0.62988200000000005</c:v>
                </c:pt>
                <c:pt idx="498">
                  <c:v>0.63003600000000004</c:v>
                </c:pt>
                <c:pt idx="499">
                  <c:v>0.63016899999999998</c:v>
                </c:pt>
                <c:pt idx="500">
                  <c:v>0.63010600000000005</c:v>
                </c:pt>
                <c:pt idx="501">
                  <c:v>0.62990400000000002</c:v>
                </c:pt>
                <c:pt idx="502">
                  <c:v>0.62987300000000002</c:v>
                </c:pt>
                <c:pt idx="503">
                  <c:v>0.629915</c:v>
                </c:pt>
                <c:pt idx="504">
                  <c:v>0.63006399999999996</c:v>
                </c:pt>
                <c:pt idx="505">
                  <c:v>0.62994600000000001</c:v>
                </c:pt>
                <c:pt idx="506">
                  <c:v>0.63008200000000003</c:v>
                </c:pt>
                <c:pt idx="507">
                  <c:v>0.63012000000000001</c:v>
                </c:pt>
                <c:pt idx="508">
                  <c:v>0.62972600000000001</c:v>
                </c:pt>
                <c:pt idx="509">
                  <c:v>0.62939000000000001</c:v>
                </c:pt>
                <c:pt idx="510">
                  <c:v>0.62940700000000005</c:v>
                </c:pt>
                <c:pt idx="511">
                  <c:v>0.629251</c:v>
                </c:pt>
                <c:pt idx="512">
                  <c:v>0.62930900000000001</c:v>
                </c:pt>
                <c:pt idx="513">
                  <c:v>0.62911399999999995</c:v>
                </c:pt>
                <c:pt idx="514">
                  <c:v>0.629112</c:v>
                </c:pt>
                <c:pt idx="515">
                  <c:v>0.62890699999999999</c:v>
                </c:pt>
                <c:pt idx="516">
                  <c:v>0.62900699999999998</c:v>
                </c:pt>
                <c:pt idx="517">
                  <c:v>0.62906700000000004</c:v>
                </c:pt>
                <c:pt idx="518">
                  <c:v>0.62917800000000002</c:v>
                </c:pt>
                <c:pt idx="519">
                  <c:v>0.62891300000000006</c:v>
                </c:pt>
                <c:pt idx="520">
                  <c:v>0.62871299999999997</c:v>
                </c:pt>
                <c:pt idx="521">
                  <c:v>0.62890900000000005</c:v>
                </c:pt>
                <c:pt idx="522">
                  <c:v>0.62884399999999996</c:v>
                </c:pt>
                <c:pt idx="523">
                  <c:v>0.62887199999999999</c:v>
                </c:pt>
                <c:pt idx="524">
                  <c:v>0.62868999999999997</c:v>
                </c:pt>
                <c:pt idx="525">
                  <c:v>0.62851100000000004</c:v>
                </c:pt>
                <c:pt idx="526">
                  <c:v>0.62848999999999999</c:v>
                </c:pt>
                <c:pt idx="527">
                  <c:v>0.62881299999999996</c:v>
                </c:pt>
                <c:pt idx="528">
                  <c:v>0.62880800000000003</c:v>
                </c:pt>
                <c:pt idx="529">
                  <c:v>0.62875899999999996</c:v>
                </c:pt>
                <c:pt idx="530">
                  <c:v>0.62847699999999995</c:v>
                </c:pt>
                <c:pt idx="531">
                  <c:v>0.62850700000000004</c:v>
                </c:pt>
                <c:pt idx="532">
                  <c:v>0.62815799999999999</c:v>
                </c:pt>
                <c:pt idx="533">
                  <c:v>0.62795199999999995</c:v>
                </c:pt>
                <c:pt idx="534">
                  <c:v>0.62789899999999998</c:v>
                </c:pt>
                <c:pt idx="535">
                  <c:v>0.62805599999999995</c:v>
                </c:pt>
                <c:pt idx="536">
                  <c:v>0.628305</c:v>
                </c:pt>
                <c:pt idx="537">
                  <c:v>0.62820500000000001</c:v>
                </c:pt>
                <c:pt idx="538">
                  <c:v>0.62847600000000003</c:v>
                </c:pt>
                <c:pt idx="539">
                  <c:v>0.62866100000000003</c:v>
                </c:pt>
                <c:pt idx="540">
                  <c:v>0.62840700000000005</c:v>
                </c:pt>
                <c:pt idx="541">
                  <c:v>0.62825600000000004</c:v>
                </c:pt>
                <c:pt idx="542">
                  <c:v>0.62829800000000002</c:v>
                </c:pt>
                <c:pt idx="543">
                  <c:v>0.62843300000000002</c:v>
                </c:pt>
                <c:pt idx="544">
                  <c:v>0.62848099999999996</c:v>
                </c:pt>
                <c:pt idx="545">
                  <c:v>0.62865099999999996</c:v>
                </c:pt>
                <c:pt idx="546">
                  <c:v>0.62860400000000005</c:v>
                </c:pt>
                <c:pt idx="547">
                  <c:v>0.628969</c:v>
                </c:pt>
                <c:pt idx="548">
                  <c:v>0.62889200000000001</c:v>
                </c:pt>
                <c:pt idx="549">
                  <c:v>0.62881100000000001</c:v>
                </c:pt>
                <c:pt idx="550">
                  <c:v>0.62904099999999996</c:v>
                </c:pt>
                <c:pt idx="551">
                  <c:v>0.62916000000000005</c:v>
                </c:pt>
                <c:pt idx="552">
                  <c:v>0.62926400000000005</c:v>
                </c:pt>
                <c:pt idx="553">
                  <c:v>0.62931300000000001</c:v>
                </c:pt>
                <c:pt idx="554">
                  <c:v>0.629301</c:v>
                </c:pt>
                <c:pt idx="555">
                  <c:v>0.629498</c:v>
                </c:pt>
                <c:pt idx="556">
                  <c:v>0.629637</c:v>
                </c:pt>
                <c:pt idx="557">
                  <c:v>0.62943899999999997</c:v>
                </c:pt>
                <c:pt idx="558">
                  <c:v>0.62933799999999995</c:v>
                </c:pt>
                <c:pt idx="559">
                  <c:v>0.62940799999999997</c:v>
                </c:pt>
                <c:pt idx="560">
                  <c:v>0.629189</c:v>
                </c:pt>
                <c:pt idx="561">
                  <c:v>0.62903399999999998</c:v>
                </c:pt>
                <c:pt idx="562">
                  <c:v>0.62893900000000003</c:v>
                </c:pt>
                <c:pt idx="563">
                  <c:v>0.62899099999999997</c:v>
                </c:pt>
                <c:pt idx="564">
                  <c:v>0.62917800000000002</c:v>
                </c:pt>
                <c:pt idx="565">
                  <c:v>0.62903500000000001</c:v>
                </c:pt>
                <c:pt idx="566">
                  <c:v>0.62905699999999998</c:v>
                </c:pt>
                <c:pt idx="567">
                  <c:v>0.62862700000000005</c:v>
                </c:pt>
                <c:pt idx="568">
                  <c:v>0.62892000000000003</c:v>
                </c:pt>
                <c:pt idx="569">
                  <c:v>0.62890900000000005</c:v>
                </c:pt>
                <c:pt idx="570">
                  <c:v>0.62917800000000002</c:v>
                </c:pt>
                <c:pt idx="571">
                  <c:v>0.62914099999999995</c:v>
                </c:pt>
                <c:pt idx="572">
                  <c:v>0.629278</c:v>
                </c:pt>
                <c:pt idx="573">
                  <c:v>0.62934800000000002</c:v>
                </c:pt>
                <c:pt idx="574">
                  <c:v>0.62922</c:v>
                </c:pt>
                <c:pt idx="575">
                  <c:v>0.62905999999999995</c:v>
                </c:pt>
                <c:pt idx="576">
                  <c:v>0.62898100000000001</c:v>
                </c:pt>
                <c:pt idx="577">
                  <c:v>0.62904899999999997</c:v>
                </c:pt>
                <c:pt idx="578">
                  <c:v>0.62912599999999996</c:v>
                </c:pt>
                <c:pt idx="579">
                  <c:v>0.62897800000000004</c:v>
                </c:pt>
                <c:pt idx="580">
                  <c:v>0.62909599999999999</c:v>
                </c:pt>
                <c:pt idx="581">
                  <c:v>0.62905999999999995</c:v>
                </c:pt>
                <c:pt idx="582">
                  <c:v>0.62909999999999999</c:v>
                </c:pt>
                <c:pt idx="583">
                  <c:v>0.62887000000000004</c:v>
                </c:pt>
                <c:pt idx="584">
                  <c:v>0.62894899999999998</c:v>
                </c:pt>
                <c:pt idx="585">
                  <c:v>0.62904000000000004</c:v>
                </c:pt>
                <c:pt idx="586">
                  <c:v>0.62906200000000001</c:v>
                </c:pt>
                <c:pt idx="587">
                  <c:v>0.62928799999999996</c:v>
                </c:pt>
                <c:pt idx="588">
                  <c:v>0.62920900000000002</c:v>
                </c:pt>
                <c:pt idx="589">
                  <c:v>0.62934900000000005</c:v>
                </c:pt>
                <c:pt idx="590">
                  <c:v>0.62916499999999997</c:v>
                </c:pt>
                <c:pt idx="591">
                  <c:v>0.62897899999999995</c:v>
                </c:pt>
                <c:pt idx="592">
                  <c:v>0.62901399999999996</c:v>
                </c:pt>
                <c:pt idx="593">
                  <c:v>0.62898299999999996</c:v>
                </c:pt>
                <c:pt idx="594">
                  <c:v>0.62911399999999995</c:v>
                </c:pt>
                <c:pt idx="595">
                  <c:v>0.62914499999999995</c:v>
                </c:pt>
                <c:pt idx="596">
                  <c:v>0.62915699999999997</c:v>
                </c:pt>
                <c:pt idx="597">
                  <c:v>0.62925799999999998</c:v>
                </c:pt>
                <c:pt idx="598">
                  <c:v>0.62909700000000002</c:v>
                </c:pt>
                <c:pt idx="599">
                  <c:v>0.62900100000000003</c:v>
                </c:pt>
                <c:pt idx="600">
                  <c:v>0.62923099999999998</c:v>
                </c:pt>
                <c:pt idx="601">
                  <c:v>0.62899700000000003</c:v>
                </c:pt>
                <c:pt idx="602">
                  <c:v>0.62944100000000003</c:v>
                </c:pt>
                <c:pt idx="603">
                  <c:v>0.62924800000000003</c:v>
                </c:pt>
                <c:pt idx="604">
                  <c:v>0.62946599999999997</c:v>
                </c:pt>
                <c:pt idx="605">
                  <c:v>0.62918600000000002</c:v>
                </c:pt>
                <c:pt idx="606">
                  <c:v>0.629247</c:v>
                </c:pt>
                <c:pt idx="607">
                  <c:v>0.62916499999999997</c:v>
                </c:pt>
                <c:pt idx="608">
                  <c:v>0.62926800000000005</c:v>
                </c:pt>
                <c:pt idx="609">
                  <c:v>0.62899799999999995</c:v>
                </c:pt>
                <c:pt idx="610">
                  <c:v>0.62887400000000004</c:v>
                </c:pt>
                <c:pt idx="611">
                  <c:v>0.62880199999999997</c:v>
                </c:pt>
                <c:pt idx="612">
                  <c:v>0.62873500000000004</c:v>
                </c:pt>
                <c:pt idx="613">
                  <c:v>0.62878999999999996</c:v>
                </c:pt>
                <c:pt idx="614">
                  <c:v>0.62876100000000001</c:v>
                </c:pt>
                <c:pt idx="615">
                  <c:v>0.62866100000000003</c:v>
                </c:pt>
                <c:pt idx="616">
                  <c:v>0.62869399999999998</c:v>
                </c:pt>
                <c:pt idx="617">
                  <c:v>0.62858899999999995</c:v>
                </c:pt>
                <c:pt idx="618">
                  <c:v>0.62873199999999996</c:v>
                </c:pt>
                <c:pt idx="619">
                  <c:v>0.62853899999999996</c:v>
                </c:pt>
                <c:pt idx="620">
                  <c:v>0.62853400000000004</c:v>
                </c:pt>
                <c:pt idx="621">
                  <c:v>0.62844800000000001</c:v>
                </c:pt>
                <c:pt idx="622">
                  <c:v>0.62842200000000004</c:v>
                </c:pt>
                <c:pt idx="623">
                  <c:v>0.62841100000000005</c:v>
                </c:pt>
                <c:pt idx="624">
                  <c:v>0.62848400000000004</c:v>
                </c:pt>
                <c:pt idx="625">
                  <c:v>0.62846900000000006</c:v>
                </c:pt>
                <c:pt idx="626">
                  <c:v>0.62844299999999997</c:v>
                </c:pt>
                <c:pt idx="627">
                  <c:v>0.62808299999999995</c:v>
                </c:pt>
                <c:pt idx="628">
                  <c:v>0.62840300000000004</c:v>
                </c:pt>
                <c:pt idx="629">
                  <c:v>0.62847600000000003</c:v>
                </c:pt>
                <c:pt idx="630">
                  <c:v>0.62840700000000005</c:v>
                </c:pt>
                <c:pt idx="631">
                  <c:v>0.62820500000000001</c:v>
                </c:pt>
                <c:pt idx="632">
                  <c:v>0.62810999999999995</c:v>
                </c:pt>
                <c:pt idx="633">
                  <c:v>0.62819800000000003</c:v>
                </c:pt>
                <c:pt idx="634">
                  <c:v>0.62814099999999995</c:v>
                </c:pt>
                <c:pt idx="635">
                  <c:v>0.62811499999999998</c:v>
                </c:pt>
                <c:pt idx="636">
                  <c:v>0.62805500000000003</c:v>
                </c:pt>
                <c:pt idx="637">
                  <c:v>0.62787999999999999</c:v>
                </c:pt>
                <c:pt idx="638">
                  <c:v>0.62789200000000001</c:v>
                </c:pt>
                <c:pt idx="639">
                  <c:v>0.62800400000000001</c:v>
                </c:pt>
                <c:pt idx="640">
                  <c:v>0.62781100000000001</c:v>
                </c:pt>
                <c:pt idx="641">
                  <c:v>0.62801300000000004</c:v>
                </c:pt>
                <c:pt idx="642">
                  <c:v>0.62802800000000003</c:v>
                </c:pt>
                <c:pt idx="643">
                  <c:v>0.62800400000000001</c:v>
                </c:pt>
                <c:pt idx="644">
                  <c:v>0.62807800000000003</c:v>
                </c:pt>
                <c:pt idx="645">
                  <c:v>0.62796700000000005</c:v>
                </c:pt>
                <c:pt idx="646">
                  <c:v>0.62806499999999998</c:v>
                </c:pt>
                <c:pt idx="647">
                  <c:v>0.62828300000000004</c:v>
                </c:pt>
                <c:pt idx="648">
                  <c:v>0.62828899999999999</c:v>
                </c:pt>
                <c:pt idx="649">
                  <c:v>0.62814599999999998</c:v>
                </c:pt>
                <c:pt idx="650">
                  <c:v>0.62786500000000001</c:v>
                </c:pt>
                <c:pt idx="651">
                  <c:v>0.62782300000000002</c:v>
                </c:pt>
                <c:pt idx="652">
                  <c:v>0.62784700000000004</c:v>
                </c:pt>
                <c:pt idx="653">
                  <c:v>0.62781200000000004</c:v>
                </c:pt>
                <c:pt idx="654">
                  <c:v>0.62759200000000004</c:v>
                </c:pt>
                <c:pt idx="655">
                  <c:v>0.62742900000000001</c:v>
                </c:pt>
                <c:pt idx="656">
                  <c:v>0.62742200000000004</c:v>
                </c:pt>
                <c:pt idx="657">
                  <c:v>0.62749200000000005</c:v>
                </c:pt>
                <c:pt idx="658">
                  <c:v>0.62726499999999996</c:v>
                </c:pt>
                <c:pt idx="659">
                  <c:v>0.62711399999999995</c:v>
                </c:pt>
                <c:pt idx="660">
                  <c:v>0.62697899999999995</c:v>
                </c:pt>
                <c:pt idx="661">
                  <c:v>0.62712599999999996</c:v>
                </c:pt>
                <c:pt idx="662">
                  <c:v>0.62726599999999999</c:v>
                </c:pt>
                <c:pt idx="663">
                  <c:v>0.627301</c:v>
                </c:pt>
                <c:pt idx="664">
                  <c:v>0.62758499999999995</c:v>
                </c:pt>
                <c:pt idx="665">
                  <c:v>0.62760199999999999</c:v>
                </c:pt>
                <c:pt idx="666">
                  <c:v>0.62758899999999995</c:v>
                </c:pt>
                <c:pt idx="667">
                  <c:v>0.62781699999999996</c:v>
                </c:pt>
                <c:pt idx="668">
                  <c:v>0.62801399999999996</c:v>
                </c:pt>
                <c:pt idx="669">
                  <c:v>0.62768800000000002</c:v>
                </c:pt>
                <c:pt idx="670">
                  <c:v>0.62742799999999999</c:v>
                </c:pt>
                <c:pt idx="671">
                  <c:v>0.62746999999999997</c:v>
                </c:pt>
                <c:pt idx="672">
                  <c:v>0.62725299999999995</c:v>
                </c:pt>
                <c:pt idx="673">
                  <c:v>0.62718499999999999</c:v>
                </c:pt>
                <c:pt idx="674">
                  <c:v>0.62731599999999998</c:v>
                </c:pt>
                <c:pt idx="675">
                  <c:v>0.62719199999999997</c:v>
                </c:pt>
                <c:pt idx="676">
                  <c:v>0.62728700000000004</c:v>
                </c:pt>
                <c:pt idx="677">
                  <c:v>0.62750600000000001</c:v>
                </c:pt>
                <c:pt idx="678">
                  <c:v>0.62774399999999997</c:v>
                </c:pt>
                <c:pt idx="679">
                  <c:v>0.62764399999999998</c:v>
                </c:pt>
                <c:pt idx="680">
                  <c:v>0.627467</c:v>
                </c:pt>
                <c:pt idx="681">
                  <c:v>0.627355</c:v>
                </c:pt>
                <c:pt idx="682">
                  <c:v>0.62738899999999997</c:v>
                </c:pt>
                <c:pt idx="683">
                  <c:v>0.62746500000000005</c:v>
                </c:pt>
                <c:pt idx="684">
                  <c:v>0.62760300000000002</c:v>
                </c:pt>
                <c:pt idx="685">
                  <c:v>0.62749100000000002</c:v>
                </c:pt>
                <c:pt idx="686">
                  <c:v>0.62772300000000003</c:v>
                </c:pt>
                <c:pt idx="687">
                  <c:v>0.62779700000000005</c:v>
                </c:pt>
                <c:pt idx="688">
                  <c:v>0.62760899999999997</c:v>
                </c:pt>
                <c:pt idx="689">
                  <c:v>0.62750099999999998</c:v>
                </c:pt>
                <c:pt idx="690">
                  <c:v>0.62735600000000002</c:v>
                </c:pt>
                <c:pt idx="691">
                  <c:v>0.62731499999999996</c:v>
                </c:pt>
                <c:pt idx="692">
                  <c:v>0.62742799999999999</c:v>
                </c:pt>
                <c:pt idx="693">
                  <c:v>0.62726199999999999</c:v>
                </c:pt>
                <c:pt idx="694">
                  <c:v>0.62703100000000001</c:v>
                </c:pt>
                <c:pt idx="695">
                  <c:v>0.62692300000000001</c:v>
                </c:pt>
                <c:pt idx="696">
                  <c:v>0.627081</c:v>
                </c:pt>
                <c:pt idx="697">
                  <c:v>0.62709800000000004</c:v>
                </c:pt>
                <c:pt idx="698">
                  <c:v>0.62706300000000004</c:v>
                </c:pt>
                <c:pt idx="699">
                  <c:v>0.62709899999999996</c:v>
                </c:pt>
                <c:pt idx="700">
                  <c:v>0.62741999999999998</c:v>
                </c:pt>
                <c:pt idx="701">
                  <c:v>0.62734299999999998</c:v>
                </c:pt>
                <c:pt idx="702">
                  <c:v>0.627189</c:v>
                </c:pt>
                <c:pt idx="703">
                  <c:v>0.62731499999999996</c:v>
                </c:pt>
                <c:pt idx="704">
                  <c:v>0.62728200000000001</c:v>
                </c:pt>
                <c:pt idx="705">
                  <c:v>0.62729000000000001</c:v>
                </c:pt>
                <c:pt idx="706">
                  <c:v>0.62722699999999998</c:v>
                </c:pt>
                <c:pt idx="707">
                  <c:v>0.62717900000000004</c:v>
                </c:pt>
                <c:pt idx="708">
                  <c:v>0.62728700000000004</c:v>
                </c:pt>
                <c:pt idx="709">
                  <c:v>0.62700599999999995</c:v>
                </c:pt>
                <c:pt idx="710">
                  <c:v>0.62700100000000003</c:v>
                </c:pt>
                <c:pt idx="711">
                  <c:v>0.62697000000000003</c:v>
                </c:pt>
                <c:pt idx="712">
                  <c:v>0.62700699999999998</c:v>
                </c:pt>
                <c:pt idx="713">
                  <c:v>0.62699700000000003</c:v>
                </c:pt>
                <c:pt idx="714">
                  <c:v>0.62713700000000006</c:v>
                </c:pt>
                <c:pt idx="715">
                  <c:v>0.62708799999999998</c:v>
                </c:pt>
                <c:pt idx="716">
                  <c:v>0.62723300000000004</c:v>
                </c:pt>
                <c:pt idx="717">
                  <c:v>0.62717000000000001</c:v>
                </c:pt>
                <c:pt idx="718">
                  <c:v>0.62715799999999999</c:v>
                </c:pt>
                <c:pt idx="719">
                  <c:v>0.62704000000000004</c:v>
                </c:pt>
                <c:pt idx="720">
                  <c:v>0.62695100000000004</c:v>
                </c:pt>
                <c:pt idx="721">
                  <c:v>0.62682300000000002</c:v>
                </c:pt>
                <c:pt idx="722">
                  <c:v>0.62689399999999995</c:v>
                </c:pt>
                <c:pt idx="723">
                  <c:v>0.62690199999999996</c:v>
                </c:pt>
                <c:pt idx="724">
                  <c:v>0.62712599999999996</c:v>
                </c:pt>
                <c:pt idx="725">
                  <c:v>0.62705999999999995</c:v>
                </c:pt>
                <c:pt idx="726">
                  <c:v>0.62708399999999997</c:v>
                </c:pt>
                <c:pt idx="727">
                  <c:v>0.62720299999999995</c:v>
                </c:pt>
                <c:pt idx="728">
                  <c:v>0.62709300000000001</c:v>
                </c:pt>
                <c:pt idx="729">
                  <c:v>0.62748199999999998</c:v>
                </c:pt>
                <c:pt idx="730">
                  <c:v>0.62746299999999999</c:v>
                </c:pt>
                <c:pt idx="731">
                  <c:v>0.627359</c:v>
                </c:pt>
                <c:pt idx="732">
                  <c:v>0.62775599999999998</c:v>
                </c:pt>
                <c:pt idx="733">
                  <c:v>0.62767899999999999</c:v>
                </c:pt>
                <c:pt idx="734">
                  <c:v>0.62776799999999999</c:v>
                </c:pt>
                <c:pt idx="735">
                  <c:v>0.62771900000000003</c:v>
                </c:pt>
                <c:pt idx="736">
                  <c:v>0.62790500000000005</c:v>
                </c:pt>
                <c:pt idx="737">
                  <c:v>0.62786500000000001</c:v>
                </c:pt>
                <c:pt idx="738">
                  <c:v>0.62785899999999994</c:v>
                </c:pt>
                <c:pt idx="739">
                  <c:v>0.62766599999999995</c:v>
                </c:pt>
                <c:pt idx="740">
                  <c:v>0.62770499999999996</c:v>
                </c:pt>
                <c:pt idx="741">
                  <c:v>0.62777400000000005</c:v>
                </c:pt>
                <c:pt idx="742">
                  <c:v>0.62782199999999999</c:v>
                </c:pt>
                <c:pt idx="743">
                  <c:v>0.62797700000000001</c:v>
                </c:pt>
                <c:pt idx="744">
                  <c:v>0.62804700000000002</c:v>
                </c:pt>
                <c:pt idx="745">
                  <c:v>0.62807000000000002</c:v>
                </c:pt>
                <c:pt idx="746">
                  <c:v>0.62803500000000001</c:v>
                </c:pt>
                <c:pt idx="747">
                  <c:v>0.62820799999999999</c:v>
                </c:pt>
                <c:pt idx="748">
                  <c:v>0.62829699999999999</c:v>
                </c:pt>
                <c:pt idx="749">
                  <c:v>0.62838799999999995</c:v>
                </c:pt>
                <c:pt idx="750">
                  <c:v>0.62829900000000005</c:v>
                </c:pt>
                <c:pt idx="751">
                  <c:v>0.62831400000000004</c:v>
                </c:pt>
                <c:pt idx="752">
                  <c:v>0.628409</c:v>
                </c:pt>
                <c:pt idx="753">
                  <c:v>0.62848400000000004</c:v>
                </c:pt>
                <c:pt idx="754">
                  <c:v>0.62865499999999996</c:v>
                </c:pt>
                <c:pt idx="755">
                  <c:v>0.62869900000000001</c:v>
                </c:pt>
                <c:pt idx="756">
                  <c:v>0.62891399999999997</c:v>
                </c:pt>
                <c:pt idx="757">
                  <c:v>0.628826</c:v>
                </c:pt>
                <c:pt idx="758">
                  <c:v>0.62886900000000001</c:v>
                </c:pt>
                <c:pt idx="759">
                  <c:v>0.62904800000000005</c:v>
                </c:pt>
                <c:pt idx="760">
                  <c:v>0.62878199999999995</c:v>
                </c:pt>
                <c:pt idx="761">
                  <c:v>0.62883199999999995</c:v>
                </c:pt>
                <c:pt idx="762">
                  <c:v>0.62889600000000001</c:v>
                </c:pt>
                <c:pt idx="763">
                  <c:v>0.62885000000000002</c:v>
                </c:pt>
                <c:pt idx="764">
                  <c:v>0.629027</c:v>
                </c:pt>
                <c:pt idx="765">
                  <c:v>0.62883299999999998</c:v>
                </c:pt>
                <c:pt idx="766">
                  <c:v>0.62881299999999996</c:v>
                </c:pt>
                <c:pt idx="767">
                  <c:v>0.62882300000000002</c:v>
                </c:pt>
                <c:pt idx="768">
                  <c:v>0.62861100000000003</c:v>
                </c:pt>
                <c:pt idx="769">
                  <c:v>0.62871100000000002</c:v>
                </c:pt>
                <c:pt idx="770">
                  <c:v>0.62842299999999995</c:v>
                </c:pt>
                <c:pt idx="771">
                  <c:v>0.62844999999999995</c:v>
                </c:pt>
                <c:pt idx="772">
                  <c:v>0.62853400000000004</c:v>
                </c:pt>
                <c:pt idx="773">
                  <c:v>0.62868400000000002</c:v>
                </c:pt>
                <c:pt idx="774">
                  <c:v>0.62873400000000002</c:v>
                </c:pt>
                <c:pt idx="775">
                  <c:v>0.62895699999999999</c:v>
                </c:pt>
                <c:pt idx="776">
                  <c:v>0.62900699999999998</c:v>
                </c:pt>
                <c:pt idx="777">
                  <c:v>0.62915699999999997</c:v>
                </c:pt>
                <c:pt idx="778">
                  <c:v>0.62901200000000002</c:v>
                </c:pt>
                <c:pt idx="779">
                  <c:v>0.62896700000000005</c:v>
                </c:pt>
                <c:pt idx="780">
                  <c:v>0.62873699999999999</c:v>
                </c:pt>
                <c:pt idx="781">
                  <c:v>0.62881699999999996</c:v>
                </c:pt>
                <c:pt idx="782">
                  <c:v>0.62875199999999998</c:v>
                </c:pt>
                <c:pt idx="783">
                  <c:v>0.628853</c:v>
                </c:pt>
                <c:pt idx="784">
                  <c:v>0.628745</c:v>
                </c:pt>
                <c:pt idx="785">
                  <c:v>0.62861999999999996</c:v>
                </c:pt>
                <c:pt idx="786">
                  <c:v>0.62870099999999995</c:v>
                </c:pt>
                <c:pt idx="787">
                  <c:v>0.62882199999999999</c:v>
                </c:pt>
                <c:pt idx="788">
                  <c:v>0.62896799999999997</c:v>
                </c:pt>
                <c:pt idx="789">
                  <c:v>0.62914599999999998</c:v>
                </c:pt>
                <c:pt idx="790">
                  <c:v>0.62921199999999999</c:v>
                </c:pt>
                <c:pt idx="791">
                  <c:v>0.62927599999999995</c:v>
                </c:pt>
                <c:pt idx="792">
                  <c:v>0.629328</c:v>
                </c:pt>
                <c:pt idx="793">
                  <c:v>0.62942699999999996</c:v>
                </c:pt>
                <c:pt idx="794">
                  <c:v>0.62936199999999998</c:v>
                </c:pt>
                <c:pt idx="795">
                  <c:v>0.629243</c:v>
                </c:pt>
                <c:pt idx="796">
                  <c:v>0.62918700000000005</c:v>
                </c:pt>
                <c:pt idx="797">
                  <c:v>0.62927500000000003</c:v>
                </c:pt>
                <c:pt idx="798">
                  <c:v>0.62908900000000001</c:v>
                </c:pt>
                <c:pt idx="799">
                  <c:v>0.62907900000000005</c:v>
                </c:pt>
                <c:pt idx="800">
                  <c:v>0.62904899999999997</c:v>
                </c:pt>
                <c:pt idx="801">
                  <c:v>0.62907100000000005</c:v>
                </c:pt>
                <c:pt idx="802">
                  <c:v>0.62894099999999997</c:v>
                </c:pt>
                <c:pt idx="803">
                  <c:v>0.62918099999999999</c:v>
                </c:pt>
                <c:pt idx="804">
                  <c:v>0.62928399999999995</c:v>
                </c:pt>
                <c:pt idx="805">
                  <c:v>0.62905</c:v>
                </c:pt>
                <c:pt idx="806">
                  <c:v>0.62908399999999998</c:v>
                </c:pt>
                <c:pt idx="807">
                  <c:v>0.62912199999999996</c:v>
                </c:pt>
                <c:pt idx="808">
                  <c:v>0.62935799999999997</c:v>
                </c:pt>
                <c:pt idx="809">
                  <c:v>0.62934000000000001</c:v>
                </c:pt>
                <c:pt idx="810">
                  <c:v>0.62942900000000002</c:v>
                </c:pt>
                <c:pt idx="811">
                  <c:v>0.62929400000000002</c:v>
                </c:pt>
                <c:pt idx="812">
                  <c:v>0.62915100000000002</c:v>
                </c:pt>
                <c:pt idx="813">
                  <c:v>0.62913600000000003</c:v>
                </c:pt>
                <c:pt idx="814">
                  <c:v>0.62912999999999997</c:v>
                </c:pt>
                <c:pt idx="815">
                  <c:v>0.62906200000000001</c:v>
                </c:pt>
                <c:pt idx="816">
                  <c:v>0.62894600000000001</c:v>
                </c:pt>
                <c:pt idx="817">
                  <c:v>0.62869900000000001</c:v>
                </c:pt>
                <c:pt idx="818">
                  <c:v>0.62859399999999999</c:v>
                </c:pt>
                <c:pt idx="819">
                  <c:v>0.62865499999999996</c:v>
                </c:pt>
                <c:pt idx="820">
                  <c:v>0.62858999999999998</c:v>
                </c:pt>
                <c:pt idx="821">
                  <c:v>0.62857499999999999</c:v>
                </c:pt>
                <c:pt idx="822">
                  <c:v>0.62842900000000002</c:v>
                </c:pt>
                <c:pt idx="823">
                  <c:v>0.62848899999999996</c:v>
                </c:pt>
                <c:pt idx="824">
                  <c:v>0.62865400000000005</c:v>
                </c:pt>
                <c:pt idx="825">
                  <c:v>0.62868000000000002</c:v>
                </c:pt>
                <c:pt idx="826">
                  <c:v>0.62876100000000001</c:v>
                </c:pt>
                <c:pt idx="827">
                  <c:v>0.62848499999999996</c:v>
                </c:pt>
                <c:pt idx="828">
                  <c:v>0.62859699999999996</c:v>
                </c:pt>
                <c:pt idx="829">
                  <c:v>0.62864200000000003</c:v>
                </c:pt>
                <c:pt idx="830">
                  <c:v>0.62865000000000004</c:v>
                </c:pt>
                <c:pt idx="831">
                  <c:v>0.62863899999999995</c:v>
                </c:pt>
                <c:pt idx="832">
                  <c:v>0.62868999999999997</c:v>
                </c:pt>
                <c:pt idx="833">
                  <c:v>0.62861999999999996</c:v>
                </c:pt>
                <c:pt idx="834">
                  <c:v>0.62868999999999997</c:v>
                </c:pt>
                <c:pt idx="835">
                  <c:v>0.62878100000000003</c:v>
                </c:pt>
                <c:pt idx="836">
                  <c:v>0.62873800000000002</c:v>
                </c:pt>
                <c:pt idx="837">
                  <c:v>0.62878999999999996</c:v>
                </c:pt>
                <c:pt idx="838">
                  <c:v>0.62883100000000003</c:v>
                </c:pt>
                <c:pt idx="839">
                  <c:v>0.62897700000000001</c:v>
                </c:pt>
                <c:pt idx="840">
                  <c:v>0.62881799999999999</c:v>
                </c:pt>
                <c:pt idx="841">
                  <c:v>0.62891200000000003</c:v>
                </c:pt>
                <c:pt idx="842">
                  <c:v>0.628942</c:v>
                </c:pt>
                <c:pt idx="843">
                  <c:v>0.62888999999999995</c:v>
                </c:pt>
                <c:pt idx="844">
                  <c:v>0.62889399999999995</c:v>
                </c:pt>
                <c:pt idx="845">
                  <c:v>0.62886799999999998</c:v>
                </c:pt>
                <c:pt idx="846">
                  <c:v>0.628745</c:v>
                </c:pt>
                <c:pt idx="847">
                  <c:v>0.62875400000000004</c:v>
                </c:pt>
                <c:pt idx="848">
                  <c:v>0.62872499999999998</c:v>
                </c:pt>
                <c:pt idx="849">
                  <c:v>0.62863400000000003</c:v>
                </c:pt>
                <c:pt idx="850">
                  <c:v>0.62864799999999998</c:v>
                </c:pt>
                <c:pt idx="851">
                  <c:v>0.62853499999999995</c:v>
                </c:pt>
                <c:pt idx="852">
                  <c:v>0.62849100000000002</c:v>
                </c:pt>
                <c:pt idx="853">
                  <c:v>0.62824199999999997</c:v>
                </c:pt>
                <c:pt idx="854">
                  <c:v>0.62817400000000001</c:v>
                </c:pt>
                <c:pt idx="855">
                  <c:v>0.62800400000000001</c:v>
                </c:pt>
                <c:pt idx="856">
                  <c:v>0.62816799999999995</c:v>
                </c:pt>
                <c:pt idx="857">
                  <c:v>0.62817100000000003</c:v>
                </c:pt>
                <c:pt idx="858">
                  <c:v>0.62822100000000003</c:v>
                </c:pt>
                <c:pt idx="859">
                  <c:v>0.62852399999999997</c:v>
                </c:pt>
                <c:pt idx="860">
                  <c:v>0.62879300000000005</c:v>
                </c:pt>
                <c:pt idx="861">
                  <c:v>0.62878900000000004</c:v>
                </c:pt>
                <c:pt idx="862">
                  <c:v>0.62874799999999997</c:v>
                </c:pt>
                <c:pt idx="863">
                  <c:v>0.62862799999999996</c:v>
                </c:pt>
                <c:pt idx="864">
                  <c:v>0.62873599999999996</c:v>
                </c:pt>
                <c:pt idx="865">
                  <c:v>0.62861100000000003</c:v>
                </c:pt>
                <c:pt idx="866">
                  <c:v>0.62876399999999999</c:v>
                </c:pt>
                <c:pt idx="867">
                  <c:v>0.62884099999999998</c:v>
                </c:pt>
                <c:pt idx="868">
                  <c:v>0.62910600000000005</c:v>
                </c:pt>
                <c:pt idx="869">
                  <c:v>0.62903500000000001</c:v>
                </c:pt>
                <c:pt idx="870">
                  <c:v>0.62904899999999997</c:v>
                </c:pt>
                <c:pt idx="871">
                  <c:v>0.62892899999999996</c:v>
                </c:pt>
                <c:pt idx="872">
                  <c:v>0.62898299999999996</c:v>
                </c:pt>
                <c:pt idx="873">
                  <c:v>0.62904899999999997</c:v>
                </c:pt>
                <c:pt idx="874">
                  <c:v>0.62896399999999997</c:v>
                </c:pt>
                <c:pt idx="875">
                  <c:v>0.62887899999999997</c:v>
                </c:pt>
                <c:pt idx="876">
                  <c:v>0.628884</c:v>
                </c:pt>
                <c:pt idx="877">
                  <c:v>0.62906600000000001</c:v>
                </c:pt>
                <c:pt idx="878">
                  <c:v>0.62899799999999995</c:v>
                </c:pt>
                <c:pt idx="879">
                  <c:v>0.62890699999999999</c:v>
                </c:pt>
                <c:pt idx="880">
                  <c:v>0.628884</c:v>
                </c:pt>
                <c:pt idx="881">
                  <c:v>0.62888699999999997</c:v>
                </c:pt>
                <c:pt idx="882">
                  <c:v>0.62871699999999997</c:v>
                </c:pt>
                <c:pt idx="883">
                  <c:v>0.62884700000000004</c:v>
                </c:pt>
                <c:pt idx="884">
                  <c:v>0.62879399999999996</c:v>
                </c:pt>
                <c:pt idx="885">
                  <c:v>0.62882199999999999</c:v>
                </c:pt>
                <c:pt idx="886">
                  <c:v>0.62875700000000001</c:v>
                </c:pt>
                <c:pt idx="887">
                  <c:v>0.62846800000000003</c:v>
                </c:pt>
                <c:pt idx="888">
                  <c:v>0.62865000000000004</c:v>
                </c:pt>
                <c:pt idx="889">
                  <c:v>0.62858000000000003</c:v>
                </c:pt>
                <c:pt idx="890">
                  <c:v>0.62838799999999995</c:v>
                </c:pt>
                <c:pt idx="891">
                  <c:v>0.62827</c:v>
                </c:pt>
                <c:pt idx="892">
                  <c:v>0.62831199999999998</c:v>
                </c:pt>
                <c:pt idx="893">
                  <c:v>0.62858599999999998</c:v>
                </c:pt>
                <c:pt idx="894">
                  <c:v>0.62851500000000005</c:v>
                </c:pt>
                <c:pt idx="895">
                  <c:v>0.62845499999999999</c:v>
                </c:pt>
                <c:pt idx="896">
                  <c:v>0.62835399999999997</c:v>
                </c:pt>
                <c:pt idx="897">
                  <c:v>0.62832399999999999</c:v>
                </c:pt>
                <c:pt idx="898">
                  <c:v>0.62825299999999995</c:v>
                </c:pt>
                <c:pt idx="899">
                  <c:v>0.62845399999999996</c:v>
                </c:pt>
                <c:pt idx="900">
                  <c:v>0.62859100000000001</c:v>
                </c:pt>
                <c:pt idx="901">
                  <c:v>0.62865499999999996</c:v>
                </c:pt>
                <c:pt idx="902">
                  <c:v>0.62870499999999996</c:v>
                </c:pt>
                <c:pt idx="903">
                  <c:v>0.62860300000000002</c:v>
                </c:pt>
                <c:pt idx="904">
                  <c:v>0.62854900000000002</c:v>
                </c:pt>
                <c:pt idx="905">
                  <c:v>0.62843099999999996</c:v>
                </c:pt>
                <c:pt idx="906">
                  <c:v>0.62835700000000005</c:v>
                </c:pt>
                <c:pt idx="907">
                  <c:v>0.62838300000000002</c:v>
                </c:pt>
                <c:pt idx="908">
                  <c:v>0.62859200000000004</c:v>
                </c:pt>
                <c:pt idx="909">
                  <c:v>0.62862300000000004</c:v>
                </c:pt>
                <c:pt idx="910">
                  <c:v>0.62866</c:v>
                </c:pt>
                <c:pt idx="911">
                  <c:v>0.62865400000000005</c:v>
                </c:pt>
                <c:pt idx="912">
                  <c:v>0.62861999999999996</c:v>
                </c:pt>
                <c:pt idx="913">
                  <c:v>0.62871600000000005</c:v>
                </c:pt>
                <c:pt idx="914">
                  <c:v>0.62856900000000004</c:v>
                </c:pt>
                <c:pt idx="915">
                  <c:v>0.62849500000000003</c:v>
                </c:pt>
                <c:pt idx="916">
                  <c:v>0.62840300000000004</c:v>
                </c:pt>
                <c:pt idx="917">
                  <c:v>0.62825299999999995</c:v>
                </c:pt>
                <c:pt idx="918">
                  <c:v>0.62834199999999996</c:v>
                </c:pt>
                <c:pt idx="919">
                  <c:v>0.62845300000000004</c:v>
                </c:pt>
                <c:pt idx="920">
                  <c:v>0.62828300000000004</c:v>
                </c:pt>
                <c:pt idx="921">
                  <c:v>0.62817699999999999</c:v>
                </c:pt>
                <c:pt idx="922">
                  <c:v>0.628081</c:v>
                </c:pt>
                <c:pt idx="923">
                  <c:v>0.62810500000000002</c:v>
                </c:pt>
                <c:pt idx="924">
                  <c:v>0.62800800000000001</c:v>
                </c:pt>
                <c:pt idx="925">
                  <c:v>0.62817800000000001</c:v>
                </c:pt>
                <c:pt idx="926">
                  <c:v>0.628224</c:v>
                </c:pt>
                <c:pt idx="927">
                  <c:v>0.62803100000000001</c:v>
                </c:pt>
                <c:pt idx="928">
                  <c:v>0.62825299999999995</c:v>
                </c:pt>
                <c:pt idx="929">
                  <c:v>0.62817699999999999</c:v>
                </c:pt>
                <c:pt idx="930">
                  <c:v>0.62822100000000003</c:v>
                </c:pt>
                <c:pt idx="931">
                  <c:v>0.62814300000000001</c:v>
                </c:pt>
                <c:pt idx="932">
                  <c:v>0.62814400000000004</c:v>
                </c:pt>
                <c:pt idx="933">
                  <c:v>0.62807999999999997</c:v>
                </c:pt>
                <c:pt idx="934">
                  <c:v>0.627911</c:v>
                </c:pt>
                <c:pt idx="935">
                  <c:v>0.62804899999999997</c:v>
                </c:pt>
                <c:pt idx="936">
                  <c:v>0.62786699999999995</c:v>
                </c:pt>
                <c:pt idx="937">
                  <c:v>0.62795900000000004</c:v>
                </c:pt>
                <c:pt idx="938">
                  <c:v>0.62788699999999997</c:v>
                </c:pt>
                <c:pt idx="939">
                  <c:v>0.62784700000000004</c:v>
                </c:pt>
                <c:pt idx="940">
                  <c:v>0.62771299999999997</c:v>
                </c:pt>
                <c:pt idx="941">
                  <c:v>0.62767200000000001</c:v>
                </c:pt>
                <c:pt idx="942">
                  <c:v>0.62762700000000005</c:v>
                </c:pt>
                <c:pt idx="943">
                  <c:v>0.62767700000000004</c:v>
                </c:pt>
                <c:pt idx="944">
                  <c:v>0.62760899999999997</c:v>
                </c:pt>
                <c:pt idx="945">
                  <c:v>0.62750099999999998</c:v>
                </c:pt>
                <c:pt idx="946">
                  <c:v>0.62754900000000002</c:v>
                </c:pt>
                <c:pt idx="947">
                  <c:v>0.62758800000000003</c:v>
                </c:pt>
                <c:pt idx="948">
                  <c:v>0.627637</c:v>
                </c:pt>
                <c:pt idx="949">
                  <c:v>0.62779600000000002</c:v>
                </c:pt>
                <c:pt idx="950">
                  <c:v>0.62759900000000002</c:v>
                </c:pt>
                <c:pt idx="951">
                  <c:v>0.627556</c:v>
                </c:pt>
                <c:pt idx="952">
                  <c:v>0.62756699999999999</c:v>
                </c:pt>
                <c:pt idx="953">
                  <c:v>0.62749500000000002</c:v>
                </c:pt>
                <c:pt idx="954">
                  <c:v>0.62748300000000001</c:v>
                </c:pt>
                <c:pt idx="955">
                  <c:v>0.62745799999999996</c:v>
                </c:pt>
                <c:pt idx="956">
                  <c:v>0.62741800000000003</c:v>
                </c:pt>
                <c:pt idx="957">
                  <c:v>0.62758800000000003</c:v>
                </c:pt>
                <c:pt idx="958">
                  <c:v>0.62762099999999998</c:v>
                </c:pt>
                <c:pt idx="959">
                  <c:v>0.62756999999999996</c:v>
                </c:pt>
                <c:pt idx="960">
                  <c:v>0.62763199999999997</c:v>
                </c:pt>
                <c:pt idx="961">
                  <c:v>0.62759600000000004</c:v>
                </c:pt>
                <c:pt idx="962">
                  <c:v>0.62770199999999998</c:v>
                </c:pt>
                <c:pt idx="963">
                  <c:v>0.62774300000000005</c:v>
                </c:pt>
                <c:pt idx="964">
                  <c:v>0.62765400000000005</c:v>
                </c:pt>
                <c:pt idx="965">
                  <c:v>0.62768400000000002</c:v>
                </c:pt>
                <c:pt idx="966">
                  <c:v>0.62755099999999997</c:v>
                </c:pt>
                <c:pt idx="967">
                  <c:v>0.62752200000000002</c:v>
                </c:pt>
                <c:pt idx="968">
                  <c:v>0.62739900000000004</c:v>
                </c:pt>
                <c:pt idx="969">
                  <c:v>0.62753899999999996</c:v>
                </c:pt>
                <c:pt idx="970">
                  <c:v>0.62748599999999999</c:v>
                </c:pt>
                <c:pt idx="971">
                  <c:v>0.62734299999999998</c:v>
                </c:pt>
                <c:pt idx="972">
                  <c:v>0.62714700000000001</c:v>
                </c:pt>
                <c:pt idx="973">
                  <c:v>0.62712500000000004</c:v>
                </c:pt>
                <c:pt idx="974">
                  <c:v>0.62730600000000003</c:v>
                </c:pt>
                <c:pt idx="975">
                  <c:v>0.62715600000000005</c:v>
                </c:pt>
                <c:pt idx="976">
                  <c:v>0.62731000000000003</c:v>
                </c:pt>
                <c:pt idx="977">
                  <c:v>0.62757799999999997</c:v>
                </c:pt>
                <c:pt idx="978">
                  <c:v>0.62760499999999997</c:v>
                </c:pt>
                <c:pt idx="979">
                  <c:v>0.62768800000000002</c:v>
                </c:pt>
                <c:pt idx="980">
                  <c:v>0.62758100000000006</c:v>
                </c:pt>
                <c:pt idx="981">
                  <c:v>0.62755799999999995</c:v>
                </c:pt>
                <c:pt idx="982">
                  <c:v>0.62748000000000004</c:v>
                </c:pt>
                <c:pt idx="983">
                  <c:v>0.627382</c:v>
                </c:pt>
                <c:pt idx="984">
                  <c:v>0.62724000000000002</c:v>
                </c:pt>
                <c:pt idx="985">
                  <c:v>0.627189</c:v>
                </c:pt>
                <c:pt idx="986">
                  <c:v>0.62719400000000003</c:v>
                </c:pt>
                <c:pt idx="987">
                  <c:v>0.62716000000000005</c:v>
                </c:pt>
                <c:pt idx="988">
                  <c:v>0.62727200000000005</c:v>
                </c:pt>
                <c:pt idx="989">
                  <c:v>0.627251</c:v>
                </c:pt>
                <c:pt idx="990">
                  <c:v>0.62721700000000002</c:v>
                </c:pt>
                <c:pt idx="991">
                  <c:v>0.62713799999999997</c:v>
                </c:pt>
                <c:pt idx="992">
                  <c:v>0.62728600000000001</c:v>
                </c:pt>
                <c:pt idx="993">
                  <c:v>0.62717400000000001</c:v>
                </c:pt>
                <c:pt idx="994">
                  <c:v>0.62730200000000003</c:v>
                </c:pt>
                <c:pt idx="995">
                  <c:v>0.62719100000000005</c:v>
                </c:pt>
                <c:pt idx="996">
                  <c:v>0.62718499999999999</c:v>
                </c:pt>
                <c:pt idx="997">
                  <c:v>0.62717299999999998</c:v>
                </c:pt>
                <c:pt idx="998">
                  <c:v>0.62711499999999998</c:v>
                </c:pt>
                <c:pt idx="999">
                  <c:v>0.62709099999999995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D-40FB-A406-4E031AA1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resized_conf_13!$J$1005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resized_conf_13!$J$1006:$J$2005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C-4AE1-B7F7-2B707D4E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resized_conf_13!$C$2008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resized_conf_13!$C$2009:$C$3008</c:f>
              <c:numCache>
                <c:formatCode>General</c:formatCode>
                <c:ptCount val="1000"/>
                <c:pt idx="0">
                  <c:v>1.3163339999999999</c:v>
                </c:pt>
                <c:pt idx="1">
                  <c:v>1.2459769999999999</c:v>
                </c:pt>
                <c:pt idx="2">
                  <c:v>1.2898499999999999</c:v>
                </c:pt>
                <c:pt idx="3">
                  <c:v>1.2590079999999999</c:v>
                </c:pt>
                <c:pt idx="4">
                  <c:v>1.316449</c:v>
                </c:pt>
                <c:pt idx="5">
                  <c:v>1.2947059999999999</c:v>
                </c:pt>
                <c:pt idx="6">
                  <c:v>1.3115619999999999</c:v>
                </c:pt>
                <c:pt idx="7">
                  <c:v>1.288341</c:v>
                </c:pt>
                <c:pt idx="8">
                  <c:v>1.305353</c:v>
                </c:pt>
                <c:pt idx="9">
                  <c:v>1.2948850000000001</c:v>
                </c:pt>
                <c:pt idx="10">
                  <c:v>1.3070440000000001</c:v>
                </c:pt>
                <c:pt idx="11">
                  <c:v>1.3093950000000001</c:v>
                </c:pt>
                <c:pt idx="12">
                  <c:v>1.322357</c:v>
                </c:pt>
                <c:pt idx="13">
                  <c:v>1.326953</c:v>
                </c:pt>
                <c:pt idx="14">
                  <c:v>1.3303130000000001</c:v>
                </c:pt>
                <c:pt idx="15">
                  <c:v>1.3293919999999999</c:v>
                </c:pt>
                <c:pt idx="16">
                  <c:v>1.3241419999999999</c:v>
                </c:pt>
                <c:pt idx="17">
                  <c:v>1.3133630000000001</c:v>
                </c:pt>
                <c:pt idx="18">
                  <c:v>1.3162499999999999</c:v>
                </c:pt>
                <c:pt idx="19">
                  <c:v>1.3196870000000001</c:v>
                </c:pt>
                <c:pt idx="20">
                  <c:v>1.305774</c:v>
                </c:pt>
                <c:pt idx="21">
                  <c:v>1.2976540000000001</c:v>
                </c:pt>
                <c:pt idx="22">
                  <c:v>1.303631</c:v>
                </c:pt>
                <c:pt idx="23">
                  <c:v>1.3018149999999999</c:v>
                </c:pt>
                <c:pt idx="24">
                  <c:v>1.3089029999999999</c:v>
                </c:pt>
                <c:pt idx="25">
                  <c:v>1.305714</c:v>
                </c:pt>
                <c:pt idx="26">
                  <c:v>1.3063279999999999</c:v>
                </c:pt>
                <c:pt idx="27">
                  <c:v>1.309115</c:v>
                </c:pt>
                <c:pt idx="28">
                  <c:v>1.320063</c:v>
                </c:pt>
                <c:pt idx="29">
                  <c:v>1.3263309999999999</c:v>
                </c:pt>
                <c:pt idx="30">
                  <c:v>1.3244009999999999</c:v>
                </c:pt>
                <c:pt idx="31">
                  <c:v>1.3298239999999999</c:v>
                </c:pt>
                <c:pt idx="32">
                  <c:v>1.328209</c:v>
                </c:pt>
                <c:pt idx="33">
                  <c:v>1.330271</c:v>
                </c:pt>
                <c:pt idx="34">
                  <c:v>1.333683</c:v>
                </c:pt>
                <c:pt idx="35">
                  <c:v>1.326981</c:v>
                </c:pt>
                <c:pt idx="36">
                  <c:v>1.3276790000000001</c:v>
                </c:pt>
                <c:pt idx="37">
                  <c:v>1.3317099999999999</c:v>
                </c:pt>
                <c:pt idx="38">
                  <c:v>1.3361069999999999</c:v>
                </c:pt>
                <c:pt idx="39">
                  <c:v>1.3347370000000001</c:v>
                </c:pt>
                <c:pt idx="40">
                  <c:v>1.3298700000000001</c:v>
                </c:pt>
                <c:pt idx="41">
                  <c:v>1.3313950000000001</c:v>
                </c:pt>
                <c:pt idx="42">
                  <c:v>1.3294980000000001</c:v>
                </c:pt>
                <c:pt idx="43">
                  <c:v>1.327588</c:v>
                </c:pt>
                <c:pt idx="44">
                  <c:v>1.3298760000000001</c:v>
                </c:pt>
                <c:pt idx="45">
                  <c:v>1.329137</c:v>
                </c:pt>
                <c:pt idx="46">
                  <c:v>1.3271109999999999</c:v>
                </c:pt>
                <c:pt idx="47">
                  <c:v>1.3263849999999999</c:v>
                </c:pt>
                <c:pt idx="48">
                  <c:v>1.3305979999999999</c:v>
                </c:pt>
                <c:pt idx="49">
                  <c:v>1.325423</c:v>
                </c:pt>
                <c:pt idx="50">
                  <c:v>1.3216429999999999</c:v>
                </c:pt>
                <c:pt idx="51">
                  <c:v>1.3220339999999999</c:v>
                </c:pt>
                <c:pt idx="52">
                  <c:v>1.321466</c:v>
                </c:pt>
                <c:pt idx="53">
                  <c:v>1.3231580000000001</c:v>
                </c:pt>
                <c:pt idx="54">
                  <c:v>1.3266169999999999</c:v>
                </c:pt>
                <c:pt idx="55">
                  <c:v>1.319858</c:v>
                </c:pt>
                <c:pt idx="56">
                  <c:v>1.3220479999999999</c:v>
                </c:pt>
                <c:pt idx="57">
                  <c:v>1.3220970000000001</c:v>
                </c:pt>
                <c:pt idx="58">
                  <c:v>1.3247059999999999</c:v>
                </c:pt>
                <c:pt idx="59">
                  <c:v>1.3287469999999999</c:v>
                </c:pt>
                <c:pt idx="60">
                  <c:v>1.3249649999999999</c:v>
                </c:pt>
                <c:pt idx="61">
                  <c:v>1.3243780000000001</c:v>
                </c:pt>
                <c:pt idx="62">
                  <c:v>1.3257110000000001</c:v>
                </c:pt>
                <c:pt idx="63">
                  <c:v>1.3204480000000001</c:v>
                </c:pt>
                <c:pt idx="64">
                  <c:v>1.3202149999999999</c:v>
                </c:pt>
                <c:pt idx="65">
                  <c:v>1.318918</c:v>
                </c:pt>
                <c:pt idx="66">
                  <c:v>1.3187089999999999</c:v>
                </c:pt>
                <c:pt idx="67">
                  <c:v>1.3187899999999999</c:v>
                </c:pt>
                <c:pt idx="68">
                  <c:v>1.3199719999999999</c:v>
                </c:pt>
                <c:pt idx="69">
                  <c:v>1.3261160000000001</c:v>
                </c:pt>
                <c:pt idx="70">
                  <c:v>1.3276300000000001</c:v>
                </c:pt>
                <c:pt idx="71">
                  <c:v>1.3303290000000001</c:v>
                </c:pt>
                <c:pt idx="72">
                  <c:v>1.329917</c:v>
                </c:pt>
                <c:pt idx="73">
                  <c:v>1.3283469999999999</c:v>
                </c:pt>
                <c:pt idx="74">
                  <c:v>1.3296159999999999</c:v>
                </c:pt>
                <c:pt idx="75">
                  <c:v>1.3239609999999999</c:v>
                </c:pt>
                <c:pt idx="76">
                  <c:v>1.3265819999999999</c:v>
                </c:pt>
                <c:pt idx="77">
                  <c:v>1.32599</c:v>
                </c:pt>
                <c:pt idx="78">
                  <c:v>1.326953</c:v>
                </c:pt>
                <c:pt idx="79">
                  <c:v>1.3276859999999999</c:v>
                </c:pt>
                <c:pt idx="80">
                  <c:v>1.328233</c:v>
                </c:pt>
                <c:pt idx="81">
                  <c:v>1.3279639999999999</c:v>
                </c:pt>
                <c:pt idx="82">
                  <c:v>1.3263529999999999</c:v>
                </c:pt>
                <c:pt idx="83">
                  <c:v>1.325637</c:v>
                </c:pt>
                <c:pt idx="84">
                  <c:v>1.3257099999999999</c:v>
                </c:pt>
                <c:pt idx="85">
                  <c:v>1.326238</c:v>
                </c:pt>
                <c:pt idx="86">
                  <c:v>1.3283480000000001</c:v>
                </c:pt>
                <c:pt idx="87">
                  <c:v>1.332686</c:v>
                </c:pt>
                <c:pt idx="88">
                  <c:v>1.3311090000000001</c:v>
                </c:pt>
                <c:pt idx="89">
                  <c:v>1.3291740000000001</c:v>
                </c:pt>
                <c:pt idx="90">
                  <c:v>1.3300099999999999</c:v>
                </c:pt>
                <c:pt idx="91">
                  <c:v>1.3293109999999999</c:v>
                </c:pt>
                <c:pt idx="92">
                  <c:v>1.3294349999999999</c:v>
                </c:pt>
                <c:pt idx="93">
                  <c:v>1.3278080000000001</c:v>
                </c:pt>
                <c:pt idx="94">
                  <c:v>1.326784</c:v>
                </c:pt>
                <c:pt idx="95">
                  <c:v>1.328425</c:v>
                </c:pt>
                <c:pt idx="96">
                  <c:v>1.3312710000000001</c:v>
                </c:pt>
                <c:pt idx="97">
                  <c:v>1.3314790000000001</c:v>
                </c:pt>
                <c:pt idx="98">
                  <c:v>1.3287519999999999</c:v>
                </c:pt>
                <c:pt idx="99">
                  <c:v>1.329583</c:v>
                </c:pt>
                <c:pt idx="100">
                  <c:v>1.330155</c:v>
                </c:pt>
                <c:pt idx="101">
                  <c:v>1.3281240000000001</c:v>
                </c:pt>
                <c:pt idx="102">
                  <c:v>1.327121</c:v>
                </c:pt>
                <c:pt idx="103">
                  <c:v>1.3299319999999999</c:v>
                </c:pt>
                <c:pt idx="104">
                  <c:v>1.3310029999999999</c:v>
                </c:pt>
                <c:pt idx="105">
                  <c:v>1.331934</c:v>
                </c:pt>
                <c:pt idx="106">
                  <c:v>1.332244</c:v>
                </c:pt>
                <c:pt idx="107">
                  <c:v>1.3322339999999999</c:v>
                </c:pt>
                <c:pt idx="108">
                  <c:v>1.3312710000000001</c:v>
                </c:pt>
                <c:pt idx="109">
                  <c:v>1.332584</c:v>
                </c:pt>
                <c:pt idx="110">
                  <c:v>1.3353269999999999</c:v>
                </c:pt>
                <c:pt idx="111">
                  <c:v>1.334484</c:v>
                </c:pt>
                <c:pt idx="112">
                  <c:v>1.3365959999999999</c:v>
                </c:pt>
                <c:pt idx="113">
                  <c:v>1.3377559999999999</c:v>
                </c:pt>
                <c:pt idx="114">
                  <c:v>1.33866</c:v>
                </c:pt>
                <c:pt idx="115">
                  <c:v>1.339175</c:v>
                </c:pt>
                <c:pt idx="116">
                  <c:v>1.3380970000000001</c:v>
                </c:pt>
                <c:pt idx="117">
                  <c:v>1.3386169999999999</c:v>
                </c:pt>
                <c:pt idx="118">
                  <c:v>1.3408899999999999</c:v>
                </c:pt>
                <c:pt idx="119">
                  <c:v>1.341871</c:v>
                </c:pt>
                <c:pt idx="120">
                  <c:v>1.342749</c:v>
                </c:pt>
                <c:pt idx="121">
                  <c:v>1.3413539999999999</c:v>
                </c:pt>
                <c:pt idx="122">
                  <c:v>1.3408599999999999</c:v>
                </c:pt>
                <c:pt idx="123">
                  <c:v>1.3379760000000001</c:v>
                </c:pt>
                <c:pt idx="124">
                  <c:v>1.340473</c:v>
                </c:pt>
                <c:pt idx="125">
                  <c:v>1.338319</c:v>
                </c:pt>
                <c:pt idx="126">
                  <c:v>1.3400300000000001</c:v>
                </c:pt>
                <c:pt idx="127">
                  <c:v>1.3385849999999999</c:v>
                </c:pt>
                <c:pt idx="128">
                  <c:v>1.3373090000000001</c:v>
                </c:pt>
                <c:pt idx="129">
                  <c:v>1.3379989999999999</c:v>
                </c:pt>
                <c:pt idx="130">
                  <c:v>1.336821</c:v>
                </c:pt>
                <c:pt idx="131">
                  <c:v>1.335345</c:v>
                </c:pt>
                <c:pt idx="132">
                  <c:v>1.335375</c:v>
                </c:pt>
                <c:pt idx="133">
                  <c:v>1.3346690000000001</c:v>
                </c:pt>
                <c:pt idx="134">
                  <c:v>1.3360099999999999</c:v>
                </c:pt>
                <c:pt idx="135">
                  <c:v>1.3373619999999999</c:v>
                </c:pt>
                <c:pt idx="136">
                  <c:v>1.337888</c:v>
                </c:pt>
                <c:pt idx="137">
                  <c:v>1.3330919999999999</c:v>
                </c:pt>
                <c:pt idx="138">
                  <c:v>1.333002</c:v>
                </c:pt>
                <c:pt idx="139">
                  <c:v>1.3323849999999999</c:v>
                </c:pt>
                <c:pt idx="140">
                  <c:v>1.3323160000000001</c:v>
                </c:pt>
                <c:pt idx="141">
                  <c:v>1.3309530000000001</c:v>
                </c:pt>
                <c:pt idx="142">
                  <c:v>1.3326549999999999</c:v>
                </c:pt>
                <c:pt idx="143">
                  <c:v>1.3321890000000001</c:v>
                </c:pt>
                <c:pt idx="144">
                  <c:v>1.3308279999999999</c:v>
                </c:pt>
                <c:pt idx="145">
                  <c:v>1.329148</c:v>
                </c:pt>
                <c:pt idx="146">
                  <c:v>1.3280069999999999</c:v>
                </c:pt>
                <c:pt idx="147">
                  <c:v>1.3279650000000001</c:v>
                </c:pt>
                <c:pt idx="148">
                  <c:v>1.3263149999999999</c:v>
                </c:pt>
                <c:pt idx="149">
                  <c:v>1.3244089999999999</c:v>
                </c:pt>
                <c:pt idx="150">
                  <c:v>1.3253820000000001</c:v>
                </c:pt>
                <c:pt idx="151">
                  <c:v>1.3245229999999999</c:v>
                </c:pt>
                <c:pt idx="152">
                  <c:v>1.325526</c:v>
                </c:pt>
                <c:pt idx="153">
                  <c:v>1.3258239999999999</c:v>
                </c:pt>
                <c:pt idx="154">
                  <c:v>1.326827</c:v>
                </c:pt>
                <c:pt idx="155">
                  <c:v>1.32698</c:v>
                </c:pt>
                <c:pt idx="156">
                  <c:v>1.3262480000000001</c:v>
                </c:pt>
                <c:pt idx="157">
                  <c:v>1.324716</c:v>
                </c:pt>
                <c:pt idx="158">
                  <c:v>1.326055</c:v>
                </c:pt>
                <c:pt idx="159">
                  <c:v>1.3262119999999999</c:v>
                </c:pt>
                <c:pt idx="160">
                  <c:v>1.326114</c:v>
                </c:pt>
                <c:pt idx="161">
                  <c:v>1.3259110000000001</c:v>
                </c:pt>
                <c:pt idx="162">
                  <c:v>1.325512</c:v>
                </c:pt>
                <c:pt idx="163">
                  <c:v>1.324557</c:v>
                </c:pt>
                <c:pt idx="164">
                  <c:v>1.3231980000000001</c:v>
                </c:pt>
                <c:pt idx="165">
                  <c:v>1.3239540000000001</c:v>
                </c:pt>
                <c:pt idx="166">
                  <c:v>1.3243609999999999</c:v>
                </c:pt>
                <c:pt idx="167">
                  <c:v>1.324676</c:v>
                </c:pt>
                <c:pt idx="168">
                  <c:v>1.3241890000000001</c:v>
                </c:pt>
                <c:pt idx="169">
                  <c:v>1.3243149999999999</c:v>
                </c:pt>
                <c:pt idx="170">
                  <c:v>1.323915</c:v>
                </c:pt>
                <c:pt idx="171">
                  <c:v>1.3255570000000001</c:v>
                </c:pt>
                <c:pt idx="172">
                  <c:v>1.324894</c:v>
                </c:pt>
                <c:pt idx="173">
                  <c:v>1.324157</c:v>
                </c:pt>
                <c:pt idx="174">
                  <c:v>1.325291</c:v>
                </c:pt>
                <c:pt idx="175">
                  <c:v>1.32778</c:v>
                </c:pt>
                <c:pt idx="176">
                  <c:v>1.3270109999999999</c:v>
                </c:pt>
                <c:pt idx="177">
                  <c:v>1.3250649999999999</c:v>
                </c:pt>
                <c:pt idx="178">
                  <c:v>1.324622</c:v>
                </c:pt>
                <c:pt idx="179">
                  <c:v>1.3248819999999999</c:v>
                </c:pt>
                <c:pt idx="180">
                  <c:v>1.3254680000000001</c:v>
                </c:pt>
                <c:pt idx="181">
                  <c:v>1.3254509999999999</c:v>
                </c:pt>
                <c:pt idx="182">
                  <c:v>1.326406</c:v>
                </c:pt>
                <c:pt idx="183">
                  <c:v>1.3250040000000001</c:v>
                </c:pt>
                <c:pt idx="184">
                  <c:v>1.3245229999999999</c:v>
                </c:pt>
                <c:pt idx="185">
                  <c:v>1.326214</c:v>
                </c:pt>
                <c:pt idx="186">
                  <c:v>1.325704</c:v>
                </c:pt>
                <c:pt idx="187">
                  <c:v>1.3257840000000001</c:v>
                </c:pt>
                <c:pt idx="188">
                  <c:v>1.324559</c:v>
                </c:pt>
                <c:pt idx="189">
                  <c:v>1.3236220000000001</c:v>
                </c:pt>
                <c:pt idx="190">
                  <c:v>1.3236509999999999</c:v>
                </c:pt>
                <c:pt idx="191">
                  <c:v>1.3234729999999999</c:v>
                </c:pt>
                <c:pt idx="192">
                  <c:v>1.32358</c:v>
                </c:pt>
                <c:pt idx="193">
                  <c:v>1.323699</c:v>
                </c:pt>
                <c:pt idx="194">
                  <c:v>1.32304</c:v>
                </c:pt>
                <c:pt idx="195">
                  <c:v>1.3223229999999999</c:v>
                </c:pt>
                <c:pt idx="196">
                  <c:v>1.3218350000000001</c:v>
                </c:pt>
                <c:pt idx="197">
                  <c:v>1.321726</c:v>
                </c:pt>
                <c:pt idx="198">
                  <c:v>1.3210649999999999</c:v>
                </c:pt>
                <c:pt idx="199">
                  <c:v>1.319685</c:v>
                </c:pt>
                <c:pt idx="200">
                  <c:v>1.3188359999999999</c:v>
                </c:pt>
                <c:pt idx="201">
                  <c:v>1.318101</c:v>
                </c:pt>
                <c:pt idx="202">
                  <c:v>1.318492</c:v>
                </c:pt>
                <c:pt idx="203">
                  <c:v>1.319259</c:v>
                </c:pt>
                <c:pt idx="204">
                  <c:v>1.3196460000000001</c:v>
                </c:pt>
                <c:pt idx="205">
                  <c:v>1.319912</c:v>
                </c:pt>
                <c:pt idx="206">
                  <c:v>1.319628</c:v>
                </c:pt>
                <c:pt idx="207">
                  <c:v>1.3202449999999999</c:v>
                </c:pt>
                <c:pt idx="208">
                  <c:v>1.3180590000000001</c:v>
                </c:pt>
                <c:pt idx="209">
                  <c:v>1.318306</c:v>
                </c:pt>
                <c:pt idx="210">
                  <c:v>1.319293</c:v>
                </c:pt>
                <c:pt idx="211">
                  <c:v>1.3195619999999999</c:v>
                </c:pt>
                <c:pt idx="212">
                  <c:v>1.3197540000000001</c:v>
                </c:pt>
                <c:pt idx="213">
                  <c:v>1.3204070000000001</c:v>
                </c:pt>
                <c:pt idx="214">
                  <c:v>1.321542</c:v>
                </c:pt>
                <c:pt idx="215">
                  <c:v>1.320735</c:v>
                </c:pt>
                <c:pt idx="216">
                  <c:v>1.3204629999999999</c:v>
                </c:pt>
                <c:pt idx="217">
                  <c:v>1.321121</c:v>
                </c:pt>
                <c:pt idx="218">
                  <c:v>1.3225750000000001</c:v>
                </c:pt>
                <c:pt idx="219">
                  <c:v>1.322182</c:v>
                </c:pt>
                <c:pt idx="220">
                  <c:v>1.3225199999999999</c:v>
                </c:pt>
                <c:pt idx="221">
                  <c:v>1.322622</c:v>
                </c:pt>
                <c:pt idx="222">
                  <c:v>1.3224990000000001</c:v>
                </c:pt>
                <c:pt idx="223">
                  <c:v>1.3234669999999999</c:v>
                </c:pt>
                <c:pt idx="224">
                  <c:v>1.32243</c:v>
                </c:pt>
                <c:pt idx="225">
                  <c:v>1.321545</c:v>
                </c:pt>
                <c:pt idx="226">
                  <c:v>1.3221179999999999</c:v>
                </c:pt>
                <c:pt idx="227">
                  <c:v>1.3219289999999999</c:v>
                </c:pt>
                <c:pt idx="228">
                  <c:v>1.3216639999999999</c:v>
                </c:pt>
                <c:pt idx="229">
                  <c:v>1.3217460000000001</c:v>
                </c:pt>
                <c:pt idx="230">
                  <c:v>1.322819</c:v>
                </c:pt>
                <c:pt idx="231">
                  <c:v>1.322133</c:v>
                </c:pt>
                <c:pt idx="232">
                  <c:v>1.3225199999999999</c:v>
                </c:pt>
                <c:pt idx="233">
                  <c:v>1.3233969999999999</c:v>
                </c:pt>
                <c:pt idx="234">
                  <c:v>1.3230550000000001</c:v>
                </c:pt>
                <c:pt idx="235">
                  <c:v>1.32324</c:v>
                </c:pt>
                <c:pt idx="236">
                  <c:v>1.323491</c:v>
                </c:pt>
                <c:pt idx="237">
                  <c:v>1.322363</c:v>
                </c:pt>
                <c:pt idx="238">
                  <c:v>1.3219080000000001</c:v>
                </c:pt>
                <c:pt idx="239">
                  <c:v>1.322122</c:v>
                </c:pt>
                <c:pt idx="240">
                  <c:v>1.3221799999999999</c:v>
                </c:pt>
                <c:pt idx="241">
                  <c:v>1.321469</c:v>
                </c:pt>
                <c:pt idx="242">
                  <c:v>1.321286</c:v>
                </c:pt>
                <c:pt idx="243">
                  <c:v>1.3221750000000001</c:v>
                </c:pt>
                <c:pt idx="244">
                  <c:v>1.3213349999999999</c:v>
                </c:pt>
                <c:pt idx="245">
                  <c:v>1.3215520000000001</c:v>
                </c:pt>
                <c:pt idx="246">
                  <c:v>1.3220289999999999</c:v>
                </c:pt>
                <c:pt idx="247">
                  <c:v>1.3225020000000001</c:v>
                </c:pt>
                <c:pt idx="248">
                  <c:v>1.3220369999999999</c:v>
                </c:pt>
                <c:pt idx="249">
                  <c:v>1.32246</c:v>
                </c:pt>
                <c:pt idx="250">
                  <c:v>1.319893</c:v>
                </c:pt>
                <c:pt idx="251">
                  <c:v>1.3193090000000001</c:v>
                </c:pt>
                <c:pt idx="252">
                  <c:v>1.3204119999999999</c:v>
                </c:pt>
                <c:pt idx="253">
                  <c:v>1.3189379999999999</c:v>
                </c:pt>
                <c:pt idx="254">
                  <c:v>1.3183199999999999</c:v>
                </c:pt>
                <c:pt idx="255">
                  <c:v>1.3188930000000001</c:v>
                </c:pt>
                <c:pt idx="256">
                  <c:v>1.319531</c:v>
                </c:pt>
                <c:pt idx="257">
                  <c:v>1.319329</c:v>
                </c:pt>
                <c:pt idx="258">
                  <c:v>1.320568</c:v>
                </c:pt>
                <c:pt idx="259">
                  <c:v>1.32012</c:v>
                </c:pt>
                <c:pt idx="260">
                  <c:v>1.3196939999999999</c:v>
                </c:pt>
                <c:pt idx="261">
                  <c:v>1.3191619999999999</c:v>
                </c:pt>
                <c:pt idx="262">
                  <c:v>1.3188679999999999</c:v>
                </c:pt>
                <c:pt idx="263">
                  <c:v>1.3178879999999999</c:v>
                </c:pt>
                <c:pt idx="264">
                  <c:v>1.3186789999999999</c:v>
                </c:pt>
                <c:pt idx="265">
                  <c:v>1.3190729999999999</c:v>
                </c:pt>
                <c:pt idx="266">
                  <c:v>1.3197840000000001</c:v>
                </c:pt>
                <c:pt idx="267">
                  <c:v>1.3203039999999999</c:v>
                </c:pt>
                <c:pt idx="268">
                  <c:v>1.3202989999999999</c:v>
                </c:pt>
                <c:pt idx="269">
                  <c:v>1.3209120000000001</c:v>
                </c:pt>
                <c:pt idx="270">
                  <c:v>1.321299</c:v>
                </c:pt>
                <c:pt idx="271">
                  <c:v>1.32087</c:v>
                </c:pt>
                <c:pt idx="272">
                  <c:v>1.320789</c:v>
                </c:pt>
                <c:pt idx="273">
                  <c:v>1.3210580000000001</c:v>
                </c:pt>
                <c:pt idx="274">
                  <c:v>1.320978</c:v>
                </c:pt>
                <c:pt idx="275">
                  <c:v>1.320476</c:v>
                </c:pt>
                <c:pt idx="276">
                  <c:v>1.320484</c:v>
                </c:pt>
                <c:pt idx="277">
                  <c:v>1.320703</c:v>
                </c:pt>
                <c:pt idx="278">
                  <c:v>1.3202860000000001</c:v>
                </c:pt>
                <c:pt idx="279">
                  <c:v>1.319734</c:v>
                </c:pt>
                <c:pt idx="280">
                  <c:v>1.3190759999999999</c:v>
                </c:pt>
                <c:pt idx="281">
                  <c:v>1.3200959999999999</c:v>
                </c:pt>
                <c:pt idx="282">
                  <c:v>1.3193280000000001</c:v>
                </c:pt>
                <c:pt idx="283">
                  <c:v>1.320265</c:v>
                </c:pt>
                <c:pt idx="284">
                  <c:v>1.3213330000000001</c:v>
                </c:pt>
                <c:pt idx="285">
                  <c:v>1.321329</c:v>
                </c:pt>
                <c:pt idx="286">
                  <c:v>1.322403</c:v>
                </c:pt>
                <c:pt idx="287">
                  <c:v>1.3222910000000001</c:v>
                </c:pt>
                <c:pt idx="288">
                  <c:v>1.3227910000000001</c:v>
                </c:pt>
                <c:pt idx="289">
                  <c:v>1.3231619999999999</c:v>
                </c:pt>
                <c:pt idx="290">
                  <c:v>1.3240400000000001</c:v>
                </c:pt>
                <c:pt idx="291">
                  <c:v>1.323223</c:v>
                </c:pt>
                <c:pt idx="292">
                  <c:v>1.3235079999999999</c:v>
                </c:pt>
                <c:pt idx="293">
                  <c:v>1.323861</c:v>
                </c:pt>
                <c:pt idx="294">
                  <c:v>1.3231930000000001</c:v>
                </c:pt>
                <c:pt idx="295">
                  <c:v>1.322511</c:v>
                </c:pt>
                <c:pt idx="296">
                  <c:v>1.322805</c:v>
                </c:pt>
                <c:pt idx="297">
                  <c:v>1.323704</c:v>
                </c:pt>
                <c:pt idx="298">
                  <c:v>1.32389</c:v>
                </c:pt>
                <c:pt idx="299">
                  <c:v>1.3245039999999999</c:v>
                </c:pt>
                <c:pt idx="300">
                  <c:v>1.323572</c:v>
                </c:pt>
                <c:pt idx="301">
                  <c:v>1.3237509999999999</c:v>
                </c:pt>
                <c:pt idx="302">
                  <c:v>1.323259</c:v>
                </c:pt>
                <c:pt idx="303">
                  <c:v>1.3226039999999999</c:v>
                </c:pt>
                <c:pt idx="304">
                  <c:v>1.3230280000000001</c:v>
                </c:pt>
                <c:pt idx="305">
                  <c:v>1.322214</c:v>
                </c:pt>
                <c:pt idx="306">
                  <c:v>1.3229770000000001</c:v>
                </c:pt>
                <c:pt idx="307">
                  <c:v>1.3233839999999999</c:v>
                </c:pt>
                <c:pt idx="308">
                  <c:v>1.3231919999999999</c:v>
                </c:pt>
                <c:pt idx="309">
                  <c:v>1.3238490000000001</c:v>
                </c:pt>
                <c:pt idx="310">
                  <c:v>1.3235889999999999</c:v>
                </c:pt>
                <c:pt idx="311">
                  <c:v>1.3239209999999999</c:v>
                </c:pt>
                <c:pt idx="312">
                  <c:v>1.3249150000000001</c:v>
                </c:pt>
                <c:pt idx="313">
                  <c:v>1.3250630000000001</c:v>
                </c:pt>
                <c:pt idx="314">
                  <c:v>1.32595</c:v>
                </c:pt>
                <c:pt idx="315">
                  <c:v>1.3247610000000001</c:v>
                </c:pt>
                <c:pt idx="316">
                  <c:v>1.3255330000000001</c:v>
                </c:pt>
                <c:pt idx="317">
                  <c:v>1.325253</c:v>
                </c:pt>
                <c:pt idx="318">
                  <c:v>1.325242</c:v>
                </c:pt>
                <c:pt idx="319">
                  <c:v>1.3249</c:v>
                </c:pt>
                <c:pt idx="320">
                  <c:v>1.325412</c:v>
                </c:pt>
                <c:pt idx="321">
                  <c:v>1.3252870000000001</c:v>
                </c:pt>
                <c:pt idx="322">
                  <c:v>1.325161</c:v>
                </c:pt>
                <c:pt idx="323">
                  <c:v>1.3234809999999999</c:v>
                </c:pt>
                <c:pt idx="324">
                  <c:v>1.32386</c:v>
                </c:pt>
                <c:pt idx="325">
                  <c:v>1.3241149999999999</c:v>
                </c:pt>
                <c:pt idx="326">
                  <c:v>1.3243879999999999</c:v>
                </c:pt>
                <c:pt idx="327">
                  <c:v>1.3243990000000001</c:v>
                </c:pt>
                <c:pt idx="328">
                  <c:v>1.324756</c:v>
                </c:pt>
                <c:pt idx="329">
                  <c:v>1.3251999999999999</c:v>
                </c:pt>
                <c:pt idx="330">
                  <c:v>1.3254889999999999</c:v>
                </c:pt>
                <c:pt idx="331">
                  <c:v>1.3240130000000001</c:v>
                </c:pt>
                <c:pt idx="332">
                  <c:v>1.324303</c:v>
                </c:pt>
                <c:pt idx="333">
                  <c:v>1.325013</c:v>
                </c:pt>
                <c:pt idx="334">
                  <c:v>1.3249569999999999</c:v>
                </c:pt>
                <c:pt idx="335">
                  <c:v>1.324508</c:v>
                </c:pt>
                <c:pt idx="336">
                  <c:v>1.3236950000000001</c:v>
                </c:pt>
                <c:pt idx="337">
                  <c:v>1.323264</c:v>
                </c:pt>
                <c:pt idx="338">
                  <c:v>1.32382</c:v>
                </c:pt>
                <c:pt idx="339">
                  <c:v>1.3238430000000001</c:v>
                </c:pt>
                <c:pt idx="340">
                  <c:v>1.324549</c:v>
                </c:pt>
                <c:pt idx="341">
                  <c:v>1.325189</c:v>
                </c:pt>
                <c:pt idx="342">
                  <c:v>1.324986</c:v>
                </c:pt>
                <c:pt idx="343">
                  <c:v>1.324692</c:v>
                </c:pt>
                <c:pt idx="344">
                  <c:v>1.325434</c:v>
                </c:pt>
                <c:pt idx="345">
                  <c:v>1.3255669999999999</c:v>
                </c:pt>
                <c:pt idx="346">
                  <c:v>1.3251599999999999</c:v>
                </c:pt>
                <c:pt idx="347">
                  <c:v>1.3257220000000001</c:v>
                </c:pt>
                <c:pt idx="348">
                  <c:v>1.3254330000000001</c:v>
                </c:pt>
                <c:pt idx="349">
                  <c:v>1.3247709999999999</c:v>
                </c:pt>
                <c:pt idx="350">
                  <c:v>1.325088</c:v>
                </c:pt>
                <c:pt idx="351">
                  <c:v>1.324414</c:v>
                </c:pt>
                <c:pt idx="352">
                  <c:v>1.3251790000000001</c:v>
                </c:pt>
                <c:pt idx="353">
                  <c:v>1.325162</c:v>
                </c:pt>
                <c:pt idx="354">
                  <c:v>1.3249820000000001</c:v>
                </c:pt>
                <c:pt idx="355">
                  <c:v>1.3251029999999999</c:v>
                </c:pt>
                <c:pt idx="356">
                  <c:v>1.3243480000000001</c:v>
                </c:pt>
                <c:pt idx="357">
                  <c:v>1.3245359999999999</c:v>
                </c:pt>
                <c:pt idx="358">
                  <c:v>1.323941</c:v>
                </c:pt>
                <c:pt idx="359">
                  <c:v>1.3239320000000001</c:v>
                </c:pt>
                <c:pt idx="360">
                  <c:v>1.322919</c:v>
                </c:pt>
                <c:pt idx="361">
                  <c:v>1.32308</c:v>
                </c:pt>
                <c:pt idx="362">
                  <c:v>1.3235440000000001</c:v>
                </c:pt>
                <c:pt idx="363">
                  <c:v>1.3235399999999999</c:v>
                </c:pt>
                <c:pt idx="364">
                  <c:v>1.323569</c:v>
                </c:pt>
                <c:pt idx="365">
                  <c:v>1.3242910000000001</c:v>
                </c:pt>
                <c:pt idx="366">
                  <c:v>1.32423</c:v>
                </c:pt>
                <c:pt idx="367">
                  <c:v>1.3247359999999999</c:v>
                </c:pt>
                <c:pt idx="368">
                  <c:v>1.3244</c:v>
                </c:pt>
                <c:pt idx="369">
                  <c:v>1.324972</c:v>
                </c:pt>
                <c:pt idx="370">
                  <c:v>1.323734</c:v>
                </c:pt>
                <c:pt idx="371">
                  <c:v>1.323526</c:v>
                </c:pt>
                <c:pt idx="372">
                  <c:v>1.3231250000000001</c:v>
                </c:pt>
                <c:pt idx="373">
                  <c:v>1.3222700000000001</c:v>
                </c:pt>
                <c:pt idx="374">
                  <c:v>1.3220559999999999</c:v>
                </c:pt>
                <c:pt idx="375">
                  <c:v>1.3223259999999999</c:v>
                </c:pt>
                <c:pt idx="376">
                  <c:v>1.322411</c:v>
                </c:pt>
                <c:pt idx="377">
                  <c:v>1.322289</c:v>
                </c:pt>
                <c:pt idx="378">
                  <c:v>1.322225</c:v>
                </c:pt>
                <c:pt idx="379">
                  <c:v>1.3223229999999999</c:v>
                </c:pt>
                <c:pt idx="380">
                  <c:v>1.322451</c:v>
                </c:pt>
                <c:pt idx="381">
                  <c:v>1.3231029999999999</c:v>
                </c:pt>
                <c:pt idx="382">
                  <c:v>1.3229029999999999</c:v>
                </c:pt>
                <c:pt idx="383">
                  <c:v>1.3219689999999999</c:v>
                </c:pt>
                <c:pt idx="384">
                  <c:v>1.3214520000000001</c:v>
                </c:pt>
                <c:pt idx="385">
                  <c:v>1.3210729999999999</c:v>
                </c:pt>
                <c:pt idx="386">
                  <c:v>1.321037</c:v>
                </c:pt>
                <c:pt idx="387">
                  <c:v>1.321067</c:v>
                </c:pt>
                <c:pt idx="388">
                  <c:v>1.321461</c:v>
                </c:pt>
                <c:pt idx="389">
                  <c:v>1.321337</c:v>
                </c:pt>
                <c:pt idx="390">
                  <c:v>1.3215619999999999</c:v>
                </c:pt>
                <c:pt idx="391">
                  <c:v>1.3213619999999999</c:v>
                </c:pt>
                <c:pt idx="392">
                  <c:v>1.321493</c:v>
                </c:pt>
                <c:pt idx="393">
                  <c:v>1.322128</c:v>
                </c:pt>
                <c:pt idx="394">
                  <c:v>1.3218540000000001</c:v>
                </c:pt>
                <c:pt idx="395">
                  <c:v>1.3217220000000001</c:v>
                </c:pt>
                <c:pt idx="396">
                  <c:v>1.32114</c:v>
                </c:pt>
                <c:pt idx="397">
                  <c:v>1.3209379999999999</c:v>
                </c:pt>
                <c:pt idx="398">
                  <c:v>1.3209470000000001</c:v>
                </c:pt>
                <c:pt idx="399">
                  <c:v>1.3211550000000001</c:v>
                </c:pt>
                <c:pt idx="400">
                  <c:v>1.3204389999999999</c:v>
                </c:pt>
                <c:pt idx="401">
                  <c:v>1.321037</c:v>
                </c:pt>
                <c:pt idx="402">
                  <c:v>1.320981</c:v>
                </c:pt>
                <c:pt idx="403">
                  <c:v>1.321224</c:v>
                </c:pt>
                <c:pt idx="404">
                  <c:v>1.3219179999999999</c:v>
                </c:pt>
                <c:pt idx="405">
                  <c:v>1.3211569999999999</c:v>
                </c:pt>
                <c:pt idx="406">
                  <c:v>1.3213170000000001</c:v>
                </c:pt>
                <c:pt idx="407">
                  <c:v>1.3212619999999999</c:v>
                </c:pt>
                <c:pt idx="408">
                  <c:v>1.321742</c:v>
                </c:pt>
                <c:pt idx="409">
                  <c:v>1.321615</c:v>
                </c:pt>
                <c:pt idx="410">
                  <c:v>1.3219110000000001</c:v>
                </c:pt>
                <c:pt idx="411">
                  <c:v>1.3211759999999999</c:v>
                </c:pt>
                <c:pt idx="412">
                  <c:v>1.322225</c:v>
                </c:pt>
                <c:pt idx="413">
                  <c:v>1.3231299999999999</c:v>
                </c:pt>
                <c:pt idx="414">
                  <c:v>1.32229</c:v>
                </c:pt>
                <c:pt idx="415">
                  <c:v>1.322119</c:v>
                </c:pt>
                <c:pt idx="416">
                  <c:v>1.322157</c:v>
                </c:pt>
                <c:pt idx="417">
                  <c:v>1.3229280000000001</c:v>
                </c:pt>
                <c:pt idx="418">
                  <c:v>1.323143</c:v>
                </c:pt>
                <c:pt idx="419">
                  <c:v>1.323007</c:v>
                </c:pt>
                <c:pt idx="420">
                  <c:v>1.322727</c:v>
                </c:pt>
                <c:pt idx="421">
                  <c:v>1.322471</c:v>
                </c:pt>
                <c:pt idx="422">
                  <c:v>1.3223640000000001</c:v>
                </c:pt>
                <c:pt idx="423">
                  <c:v>1.321923</c:v>
                </c:pt>
                <c:pt idx="424">
                  <c:v>1.32233</c:v>
                </c:pt>
                <c:pt idx="425">
                  <c:v>1.3221689999999999</c:v>
                </c:pt>
                <c:pt idx="426">
                  <c:v>1.321947</c:v>
                </c:pt>
                <c:pt idx="427">
                  <c:v>1.321348</c:v>
                </c:pt>
                <c:pt idx="428">
                  <c:v>1.32097</c:v>
                </c:pt>
                <c:pt idx="429">
                  <c:v>1.320759</c:v>
                </c:pt>
                <c:pt idx="430">
                  <c:v>1.3206089999999999</c:v>
                </c:pt>
                <c:pt idx="431">
                  <c:v>1.3207469999999999</c:v>
                </c:pt>
                <c:pt idx="432">
                  <c:v>1.3203670000000001</c:v>
                </c:pt>
                <c:pt idx="433">
                  <c:v>1.320875</c:v>
                </c:pt>
                <c:pt idx="434">
                  <c:v>1.321285</c:v>
                </c:pt>
                <c:pt idx="435">
                  <c:v>1.3213159999999999</c:v>
                </c:pt>
                <c:pt idx="436">
                  <c:v>1.321483</c:v>
                </c:pt>
                <c:pt idx="437">
                  <c:v>1.3202469999999999</c:v>
                </c:pt>
                <c:pt idx="438">
                  <c:v>1.3203910000000001</c:v>
                </c:pt>
                <c:pt idx="439">
                  <c:v>1.3204290000000001</c:v>
                </c:pt>
                <c:pt idx="440">
                  <c:v>1.3214809999999999</c:v>
                </c:pt>
                <c:pt idx="441">
                  <c:v>1.321137</c:v>
                </c:pt>
                <c:pt idx="442">
                  <c:v>1.321583</c:v>
                </c:pt>
                <c:pt idx="443">
                  <c:v>1.320686</c:v>
                </c:pt>
                <c:pt idx="444">
                  <c:v>1.3204020000000001</c:v>
                </c:pt>
                <c:pt idx="445">
                  <c:v>1.321259</c:v>
                </c:pt>
                <c:pt idx="446">
                  <c:v>1.3213410000000001</c:v>
                </c:pt>
                <c:pt idx="447">
                  <c:v>1.3214680000000001</c:v>
                </c:pt>
                <c:pt idx="448">
                  <c:v>1.3211409999999999</c:v>
                </c:pt>
                <c:pt idx="449">
                  <c:v>1.3209310000000001</c:v>
                </c:pt>
                <c:pt idx="450">
                  <c:v>1.320935</c:v>
                </c:pt>
                <c:pt idx="451">
                  <c:v>1.320873</c:v>
                </c:pt>
                <c:pt idx="452">
                  <c:v>1.3199479999999999</c:v>
                </c:pt>
                <c:pt idx="453">
                  <c:v>1.3199890000000001</c:v>
                </c:pt>
                <c:pt idx="454">
                  <c:v>1.320117</c:v>
                </c:pt>
                <c:pt idx="455">
                  <c:v>1.31979</c:v>
                </c:pt>
                <c:pt idx="456">
                  <c:v>1.319401</c:v>
                </c:pt>
                <c:pt idx="457">
                  <c:v>1.319348</c:v>
                </c:pt>
                <c:pt idx="458">
                  <c:v>1.319639</c:v>
                </c:pt>
                <c:pt idx="459">
                  <c:v>1.319167</c:v>
                </c:pt>
                <c:pt idx="460">
                  <c:v>1.319088</c:v>
                </c:pt>
                <c:pt idx="461">
                  <c:v>1.3191079999999999</c:v>
                </c:pt>
                <c:pt idx="462">
                  <c:v>1.3194090000000001</c:v>
                </c:pt>
                <c:pt idx="463">
                  <c:v>1.3197030000000001</c:v>
                </c:pt>
                <c:pt idx="464">
                  <c:v>1.3195889999999999</c:v>
                </c:pt>
                <c:pt idx="465">
                  <c:v>1.3196330000000001</c:v>
                </c:pt>
                <c:pt idx="466">
                  <c:v>1.3193760000000001</c:v>
                </c:pt>
                <c:pt idx="467">
                  <c:v>1.3190459999999999</c:v>
                </c:pt>
                <c:pt idx="468">
                  <c:v>1.318522</c:v>
                </c:pt>
                <c:pt idx="469">
                  <c:v>1.3189949999999999</c:v>
                </c:pt>
                <c:pt idx="470">
                  <c:v>1.318692</c:v>
                </c:pt>
                <c:pt idx="471">
                  <c:v>1.318643</c:v>
                </c:pt>
                <c:pt idx="472">
                  <c:v>1.318562</c:v>
                </c:pt>
                <c:pt idx="473">
                  <c:v>1.31911</c:v>
                </c:pt>
                <c:pt idx="474">
                  <c:v>1.3193630000000001</c:v>
                </c:pt>
                <c:pt idx="475">
                  <c:v>1.3188299999999999</c:v>
                </c:pt>
                <c:pt idx="476">
                  <c:v>1.319218</c:v>
                </c:pt>
                <c:pt idx="477">
                  <c:v>1.3186819999999999</c:v>
                </c:pt>
                <c:pt idx="478">
                  <c:v>1.3184130000000001</c:v>
                </c:pt>
                <c:pt idx="479">
                  <c:v>1.3191850000000001</c:v>
                </c:pt>
                <c:pt idx="480">
                  <c:v>1.3180069999999999</c:v>
                </c:pt>
                <c:pt idx="481">
                  <c:v>1.317742</c:v>
                </c:pt>
                <c:pt idx="482">
                  <c:v>1.318546</c:v>
                </c:pt>
                <c:pt idx="483">
                  <c:v>1.319137</c:v>
                </c:pt>
                <c:pt idx="484">
                  <c:v>1.319976</c:v>
                </c:pt>
                <c:pt idx="485">
                  <c:v>1.3197300000000001</c:v>
                </c:pt>
                <c:pt idx="486">
                  <c:v>1.319299</c:v>
                </c:pt>
                <c:pt idx="487">
                  <c:v>1.3197760000000001</c:v>
                </c:pt>
                <c:pt idx="488">
                  <c:v>1.319464</c:v>
                </c:pt>
                <c:pt idx="489">
                  <c:v>1.3202229999999999</c:v>
                </c:pt>
                <c:pt idx="490">
                  <c:v>1.3201639999999999</c:v>
                </c:pt>
                <c:pt idx="491">
                  <c:v>1.32047</c:v>
                </c:pt>
                <c:pt idx="492">
                  <c:v>1.320546</c:v>
                </c:pt>
                <c:pt idx="493">
                  <c:v>1.3203119999999999</c:v>
                </c:pt>
                <c:pt idx="494">
                  <c:v>1.3202830000000001</c:v>
                </c:pt>
                <c:pt idx="495">
                  <c:v>1.3207059999999999</c:v>
                </c:pt>
                <c:pt idx="496">
                  <c:v>1.3206560000000001</c:v>
                </c:pt>
                <c:pt idx="497">
                  <c:v>1.320603</c:v>
                </c:pt>
                <c:pt idx="498">
                  <c:v>1.3206929999999999</c:v>
                </c:pt>
                <c:pt idx="499">
                  <c:v>1.320749</c:v>
                </c:pt>
                <c:pt idx="500">
                  <c:v>1.3213839999999999</c:v>
                </c:pt>
                <c:pt idx="501">
                  <c:v>1.3215710000000001</c:v>
                </c:pt>
                <c:pt idx="502">
                  <c:v>1.321563</c:v>
                </c:pt>
                <c:pt idx="503">
                  <c:v>1.322111</c:v>
                </c:pt>
                <c:pt idx="504">
                  <c:v>1.32202</c:v>
                </c:pt>
                <c:pt idx="505">
                  <c:v>1.3220259999999999</c:v>
                </c:pt>
                <c:pt idx="506">
                  <c:v>1.321925</c:v>
                </c:pt>
                <c:pt idx="507">
                  <c:v>1.3225990000000001</c:v>
                </c:pt>
                <c:pt idx="508">
                  <c:v>1.322316</c:v>
                </c:pt>
                <c:pt idx="509">
                  <c:v>1.321815</c:v>
                </c:pt>
                <c:pt idx="510">
                  <c:v>1.321634</c:v>
                </c:pt>
                <c:pt idx="511">
                  <c:v>1.3214649999999999</c:v>
                </c:pt>
                <c:pt idx="512">
                  <c:v>1.321526</c:v>
                </c:pt>
                <c:pt idx="513">
                  <c:v>1.3209010000000001</c:v>
                </c:pt>
                <c:pt idx="514">
                  <c:v>1.3209249999999999</c:v>
                </c:pt>
                <c:pt idx="515">
                  <c:v>1.321048</c:v>
                </c:pt>
                <c:pt idx="516">
                  <c:v>1.3213820000000001</c:v>
                </c:pt>
                <c:pt idx="517">
                  <c:v>1.321588</c:v>
                </c:pt>
                <c:pt idx="518">
                  <c:v>1.3211059999999999</c:v>
                </c:pt>
                <c:pt idx="519">
                  <c:v>1.3218430000000001</c:v>
                </c:pt>
                <c:pt idx="520">
                  <c:v>1.321453</c:v>
                </c:pt>
                <c:pt idx="521">
                  <c:v>1.3209360000000001</c:v>
                </c:pt>
                <c:pt idx="522">
                  <c:v>1.321237</c:v>
                </c:pt>
                <c:pt idx="523">
                  <c:v>1.321313</c:v>
                </c:pt>
                <c:pt idx="524">
                  <c:v>1.320797</c:v>
                </c:pt>
                <c:pt idx="525">
                  <c:v>1.3212219999999999</c:v>
                </c:pt>
                <c:pt idx="526">
                  <c:v>1.320951</c:v>
                </c:pt>
                <c:pt idx="527">
                  <c:v>1.320829</c:v>
                </c:pt>
                <c:pt idx="528">
                  <c:v>1.3210059999999999</c:v>
                </c:pt>
                <c:pt idx="529">
                  <c:v>1.3209960000000001</c:v>
                </c:pt>
                <c:pt idx="530">
                  <c:v>1.3208569999999999</c:v>
                </c:pt>
                <c:pt idx="531">
                  <c:v>1.32074</c:v>
                </c:pt>
                <c:pt idx="532">
                  <c:v>1.3209150000000001</c:v>
                </c:pt>
                <c:pt idx="533">
                  <c:v>1.3209580000000001</c:v>
                </c:pt>
                <c:pt idx="534">
                  <c:v>1.320757</c:v>
                </c:pt>
                <c:pt idx="535">
                  <c:v>1.3202579999999999</c:v>
                </c:pt>
                <c:pt idx="536">
                  <c:v>1.3204800000000001</c:v>
                </c:pt>
                <c:pt idx="537">
                  <c:v>1.320926</c:v>
                </c:pt>
                <c:pt idx="538">
                  <c:v>1.320341</c:v>
                </c:pt>
                <c:pt idx="539">
                  <c:v>1.320587</c:v>
                </c:pt>
                <c:pt idx="540">
                  <c:v>1.320492</c:v>
                </c:pt>
                <c:pt idx="541">
                  <c:v>1.3205519999999999</c:v>
                </c:pt>
                <c:pt idx="542">
                  <c:v>1.320543</c:v>
                </c:pt>
                <c:pt idx="543">
                  <c:v>1.3201149999999999</c:v>
                </c:pt>
                <c:pt idx="544">
                  <c:v>1.319909</c:v>
                </c:pt>
                <c:pt idx="545">
                  <c:v>1.3195300000000001</c:v>
                </c:pt>
                <c:pt idx="546">
                  <c:v>1.3194539999999999</c:v>
                </c:pt>
                <c:pt idx="547">
                  <c:v>1.3192619999999999</c:v>
                </c:pt>
                <c:pt idx="548">
                  <c:v>1.31958</c:v>
                </c:pt>
                <c:pt idx="549">
                  <c:v>1.3199749999999999</c:v>
                </c:pt>
                <c:pt idx="550">
                  <c:v>1.3198240000000001</c:v>
                </c:pt>
                <c:pt idx="551">
                  <c:v>1.320063</c:v>
                </c:pt>
                <c:pt idx="552">
                  <c:v>1.319253</c:v>
                </c:pt>
                <c:pt idx="553">
                  <c:v>1.318716</c:v>
                </c:pt>
                <c:pt idx="554">
                  <c:v>1.3177220000000001</c:v>
                </c:pt>
                <c:pt idx="555">
                  <c:v>1.316889</c:v>
                </c:pt>
                <c:pt idx="556">
                  <c:v>1.316781</c:v>
                </c:pt>
                <c:pt idx="557">
                  <c:v>1.31734</c:v>
                </c:pt>
                <c:pt idx="558">
                  <c:v>1.3174159999999999</c:v>
                </c:pt>
                <c:pt idx="559">
                  <c:v>1.3171820000000001</c:v>
                </c:pt>
                <c:pt idx="560">
                  <c:v>1.3165739999999999</c:v>
                </c:pt>
                <c:pt idx="561">
                  <c:v>1.31681</c:v>
                </c:pt>
                <c:pt idx="562">
                  <c:v>1.317186</c:v>
                </c:pt>
                <c:pt idx="563">
                  <c:v>1.3169219999999999</c:v>
                </c:pt>
                <c:pt idx="564">
                  <c:v>1.3167169999999999</c:v>
                </c:pt>
                <c:pt idx="565">
                  <c:v>1.316832</c:v>
                </c:pt>
                <c:pt idx="566">
                  <c:v>1.3168960000000001</c:v>
                </c:pt>
                <c:pt idx="567">
                  <c:v>1.316748</c:v>
                </c:pt>
                <c:pt idx="568">
                  <c:v>1.3161890000000001</c:v>
                </c:pt>
                <c:pt idx="569">
                  <c:v>1.31664</c:v>
                </c:pt>
                <c:pt idx="570">
                  <c:v>1.315825</c:v>
                </c:pt>
                <c:pt idx="571">
                  <c:v>1.316354</c:v>
                </c:pt>
                <c:pt idx="572">
                  <c:v>1.3160160000000001</c:v>
                </c:pt>
                <c:pt idx="573">
                  <c:v>1.3155749999999999</c:v>
                </c:pt>
                <c:pt idx="574">
                  <c:v>1.315105</c:v>
                </c:pt>
                <c:pt idx="575">
                  <c:v>1.3155460000000001</c:v>
                </c:pt>
                <c:pt idx="576">
                  <c:v>1.3154319999999999</c:v>
                </c:pt>
                <c:pt idx="577">
                  <c:v>1.3154539999999999</c:v>
                </c:pt>
                <c:pt idx="578">
                  <c:v>1.315912</c:v>
                </c:pt>
                <c:pt idx="579">
                  <c:v>1.3158510000000001</c:v>
                </c:pt>
                <c:pt idx="580">
                  <c:v>1.315682</c:v>
                </c:pt>
                <c:pt idx="581">
                  <c:v>1.315458</c:v>
                </c:pt>
                <c:pt idx="582">
                  <c:v>1.315607</c:v>
                </c:pt>
                <c:pt idx="583">
                  <c:v>1.3156000000000001</c:v>
                </c:pt>
                <c:pt idx="584">
                  <c:v>1.315777</c:v>
                </c:pt>
                <c:pt idx="585">
                  <c:v>1.3155939999999999</c:v>
                </c:pt>
                <c:pt idx="586">
                  <c:v>1.315304</c:v>
                </c:pt>
                <c:pt idx="587">
                  <c:v>1.315291</c:v>
                </c:pt>
                <c:pt idx="588">
                  <c:v>1.3155019999999999</c:v>
                </c:pt>
                <c:pt idx="589">
                  <c:v>1.3149850000000001</c:v>
                </c:pt>
                <c:pt idx="590">
                  <c:v>1.3149949999999999</c:v>
                </c:pt>
                <c:pt idx="591">
                  <c:v>1.315283</c:v>
                </c:pt>
                <c:pt idx="592">
                  <c:v>1.31525</c:v>
                </c:pt>
                <c:pt idx="593">
                  <c:v>1.314727</c:v>
                </c:pt>
                <c:pt idx="594">
                  <c:v>1.314738</c:v>
                </c:pt>
                <c:pt idx="595">
                  <c:v>1.3148059999999999</c:v>
                </c:pt>
                <c:pt idx="596">
                  <c:v>1.315207</c:v>
                </c:pt>
                <c:pt idx="597">
                  <c:v>1.315544</c:v>
                </c:pt>
                <c:pt idx="598">
                  <c:v>1.3156330000000001</c:v>
                </c:pt>
                <c:pt idx="599">
                  <c:v>1.315912</c:v>
                </c:pt>
                <c:pt idx="600">
                  <c:v>1.315912</c:v>
                </c:pt>
                <c:pt idx="601">
                  <c:v>1.31562</c:v>
                </c:pt>
                <c:pt idx="602">
                  <c:v>1.3155650000000001</c:v>
                </c:pt>
                <c:pt idx="603">
                  <c:v>1.3157430000000001</c:v>
                </c:pt>
                <c:pt idx="604">
                  <c:v>1.3157019999999999</c:v>
                </c:pt>
                <c:pt idx="605">
                  <c:v>1.3160719999999999</c:v>
                </c:pt>
                <c:pt idx="606">
                  <c:v>1.316351</c:v>
                </c:pt>
                <c:pt idx="607">
                  <c:v>1.3163119999999999</c:v>
                </c:pt>
                <c:pt idx="608">
                  <c:v>1.316373</c:v>
                </c:pt>
                <c:pt idx="609">
                  <c:v>1.316381</c:v>
                </c:pt>
                <c:pt idx="610">
                  <c:v>1.316082</c:v>
                </c:pt>
                <c:pt idx="611">
                  <c:v>1.3165279999999999</c:v>
                </c:pt>
                <c:pt idx="612">
                  <c:v>1.316513</c:v>
                </c:pt>
                <c:pt idx="613">
                  <c:v>1.316519</c:v>
                </c:pt>
                <c:pt idx="614">
                  <c:v>1.316816</c:v>
                </c:pt>
                <c:pt idx="615">
                  <c:v>1.31697</c:v>
                </c:pt>
                <c:pt idx="616">
                  <c:v>1.317069</c:v>
                </c:pt>
                <c:pt idx="617">
                  <c:v>1.316694</c:v>
                </c:pt>
                <c:pt idx="618">
                  <c:v>1.316557</c:v>
                </c:pt>
                <c:pt idx="619">
                  <c:v>1.316872</c:v>
                </c:pt>
                <c:pt idx="620">
                  <c:v>1.3167679999999999</c:v>
                </c:pt>
                <c:pt idx="621">
                  <c:v>1.3166500000000001</c:v>
                </c:pt>
                <c:pt idx="622">
                  <c:v>1.3168359999999999</c:v>
                </c:pt>
                <c:pt idx="623">
                  <c:v>1.316913</c:v>
                </c:pt>
                <c:pt idx="624">
                  <c:v>1.316827</c:v>
                </c:pt>
                <c:pt idx="625">
                  <c:v>1.316792</c:v>
                </c:pt>
                <c:pt idx="626">
                  <c:v>1.316584</c:v>
                </c:pt>
                <c:pt idx="627">
                  <c:v>1.3168789999999999</c:v>
                </c:pt>
                <c:pt idx="628">
                  <c:v>1.3166500000000001</c:v>
                </c:pt>
                <c:pt idx="629">
                  <c:v>1.3170390000000001</c:v>
                </c:pt>
                <c:pt idx="630">
                  <c:v>1.317207</c:v>
                </c:pt>
                <c:pt idx="631">
                  <c:v>1.3170170000000001</c:v>
                </c:pt>
                <c:pt idx="632">
                  <c:v>1.316703</c:v>
                </c:pt>
                <c:pt idx="633">
                  <c:v>1.316473</c:v>
                </c:pt>
                <c:pt idx="634">
                  <c:v>1.316592</c:v>
                </c:pt>
                <c:pt idx="635">
                  <c:v>1.316889</c:v>
                </c:pt>
                <c:pt idx="636">
                  <c:v>1.3172330000000001</c:v>
                </c:pt>
                <c:pt idx="637">
                  <c:v>1.3174760000000001</c:v>
                </c:pt>
                <c:pt idx="638">
                  <c:v>1.3172740000000001</c:v>
                </c:pt>
                <c:pt idx="639">
                  <c:v>1.3170809999999999</c:v>
                </c:pt>
                <c:pt idx="640">
                  <c:v>1.317593</c:v>
                </c:pt>
                <c:pt idx="641">
                  <c:v>1.3173589999999999</c:v>
                </c:pt>
                <c:pt idx="642">
                  <c:v>1.3175239999999999</c:v>
                </c:pt>
                <c:pt idx="643">
                  <c:v>1.317118</c:v>
                </c:pt>
                <c:pt idx="644">
                  <c:v>1.317067</c:v>
                </c:pt>
                <c:pt idx="645">
                  <c:v>1.3173619999999999</c:v>
                </c:pt>
                <c:pt idx="646">
                  <c:v>1.31748</c:v>
                </c:pt>
                <c:pt idx="647">
                  <c:v>1.3173699999999999</c:v>
                </c:pt>
                <c:pt idx="648">
                  <c:v>1.3171120000000001</c:v>
                </c:pt>
                <c:pt idx="649">
                  <c:v>1.317096</c:v>
                </c:pt>
                <c:pt idx="650">
                  <c:v>1.317124</c:v>
                </c:pt>
                <c:pt idx="651">
                  <c:v>1.316673</c:v>
                </c:pt>
                <c:pt idx="652">
                  <c:v>1.316452</c:v>
                </c:pt>
                <c:pt idx="653">
                  <c:v>1.3166359999999999</c:v>
                </c:pt>
                <c:pt idx="654">
                  <c:v>1.3167530000000001</c:v>
                </c:pt>
                <c:pt idx="655">
                  <c:v>1.3172349999999999</c:v>
                </c:pt>
                <c:pt idx="656">
                  <c:v>1.316978</c:v>
                </c:pt>
                <c:pt idx="657">
                  <c:v>1.3172029999999999</c:v>
                </c:pt>
                <c:pt idx="658">
                  <c:v>1.317266</c:v>
                </c:pt>
                <c:pt idx="659">
                  <c:v>1.316843</c:v>
                </c:pt>
                <c:pt idx="660">
                  <c:v>1.3166070000000001</c:v>
                </c:pt>
                <c:pt idx="661">
                  <c:v>1.3167519999999999</c:v>
                </c:pt>
                <c:pt idx="662">
                  <c:v>1.3169040000000001</c:v>
                </c:pt>
                <c:pt idx="663">
                  <c:v>1.316819</c:v>
                </c:pt>
                <c:pt idx="664">
                  <c:v>1.3168310000000001</c:v>
                </c:pt>
                <c:pt idx="665">
                  <c:v>1.316959</c:v>
                </c:pt>
                <c:pt idx="666">
                  <c:v>1.3167949999999999</c:v>
                </c:pt>
                <c:pt idx="667">
                  <c:v>1.316757</c:v>
                </c:pt>
                <c:pt idx="668">
                  <c:v>1.316446</c:v>
                </c:pt>
                <c:pt idx="669">
                  <c:v>1.316713</c:v>
                </c:pt>
                <c:pt idx="670">
                  <c:v>1.31694</c:v>
                </c:pt>
                <c:pt idx="671">
                  <c:v>1.316875</c:v>
                </c:pt>
                <c:pt idx="672">
                  <c:v>1.3168709999999999</c:v>
                </c:pt>
                <c:pt idx="673">
                  <c:v>1.316397</c:v>
                </c:pt>
                <c:pt idx="674">
                  <c:v>1.3168299999999999</c:v>
                </c:pt>
                <c:pt idx="675">
                  <c:v>1.317285</c:v>
                </c:pt>
                <c:pt idx="676">
                  <c:v>1.3173950000000001</c:v>
                </c:pt>
                <c:pt idx="677">
                  <c:v>1.3168899999999999</c:v>
                </c:pt>
                <c:pt idx="678">
                  <c:v>1.3166</c:v>
                </c:pt>
                <c:pt idx="679">
                  <c:v>1.316703</c:v>
                </c:pt>
                <c:pt idx="680">
                  <c:v>1.31717</c:v>
                </c:pt>
                <c:pt idx="681">
                  <c:v>1.3174049999999999</c:v>
                </c:pt>
                <c:pt idx="682">
                  <c:v>1.3171649999999999</c:v>
                </c:pt>
                <c:pt idx="683">
                  <c:v>1.317177</c:v>
                </c:pt>
                <c:pt idx="684">
                  <c:v>1.317412</c:v>
                </c:pt>
                <c:pt idx="685">
                  <c:v>1.3172839999999999</c:v>
                </c:pt>
                <c:pt idx="686">
                  <c:v>1.3174410000000001</c:v>
                </c:pt>
                <c:pt idx="687">
                  <c:v>1.317814</c:v>
                </c:pt>
                <c:pt idx="688">
                  <c:v>1.31796</c:v>
                </c:pt>
                <c:pt idx="689">
                  <c:v>1.318031</c:v>
                </c:pt>
                <c:pt idx="690">
                  <c:v>1.3182149999999999</c:v>
                </c:pt>
                <c:pt idx="691">
                  <c:v>1.3183579999999999</c:v>
                </c:pt>
                <c:pt idx="692">
                  <c:v>1.3183879999999999</c:v>
                </c:pt>
                <c:pt idx="693">
                  <c:v>1.318538</c:v>
                </c:pt>
                <c:pt idx="694">
                  <c:v>1.318759</c:v>
                </c:pt>
                <c:pt idx="695">
                  <c:v>1.3188439999999999</c:v>
                </c:pt>
                <c:pt idx="696">
                  <c:v>1.3194490000000001</c:v>
                </c:pt>
                <c:pt idx="697">
                  <c:v>1.319475</c:v>
                </c:pt>
                <c:pt idx="698">
                  <c:v>1.3194490000000001</c:v>
                </c:pt>
                <c:pt idx="699">
                  <c:v>1.3196300000000001</c:v>
                </c:pt>
                <c:pt idx="700">
                  <c:v>1.319094</c:v>
                </c:pt>
                <c:pt idx="701">
                  <c:v>1.3189200000000001</c:v>
                </c:pt>
                <c:pt idx="702">
                  <c:v>1.3191170000000001</c:v>
                </c:pt>
                <c:pt idx="703">
                  <c:v>1.319234</c:v>
                </c:pt>
                <c:pt idx="704">
                  <c:v>1.319237</c:v>
                </c:pt>
                <c:pt idx="705">
                  <c:v>1.319204</c:v>
                </c:pt>
                <c:pt idx="706">
                  <c:v>1.319374</c:v>
                </c:pt>
                <c:pt idx="707">
                  <c:v>1.3196650000000001</c:v>
                </c:pt>
                <c:pt idx="708">
                  <c:v>1.319528</c:v>
                </c:pt>
                <c:pt idx="709">
                  <c:v>1.3195330000000001</c:v>
                </c:pt>
                <c:pt idx="710">
                  <c:v>1.3189010000000001</c:v>
                </c:pt>
                <c:pt idx="711">
                  <c:v>1.319096</c:v>
                </c:pt>
                <c:pt idx="712">
                  <c:v>1.318756</c:v>
                </c:pt>
                <c:pt idx="713">
                  <c:v>1.3188740000000001</c:v>
                </c:pt>
                <c:pt idx="714">
                  <c:v>1.3185309999999999</c:v>
                </c:pt>
                <c:pt idx="715">
                  <c:v>1.318649</c:v>
                </c:pt>
                <c:pt idx="716">
                  <c:v>1.3187960000000001</c:v>
                </c:pt>
                <c:pt idx="717">
                  <c:v>1.318478</c:v>
                </c:pt>
                <c:pt idx="718">
                  <c:v>1.3182579999999999</c:v>
                </c:pt>
                <c:pt idx="719">
                  <c:v>1.3180320000000001</c:v>
                </c:pt>
                <c:pt idx="720">
                  <c:v>1.3181860000000001</c:v>
                </c:pt>
                <c:pt idx="721">
                  <c:v>1.318403</c:v>
                </c:pt>
                <c:pt idx="722">
                  <c:v>1.318082</c:v>
                </c:pt>
                <c:pt idx="723">
                  <c:v>1.3181780000000001</c:v>
                </c:pt>
                <c:pt idx="724">
                  <c:v>1.317677</c:v>
                </c:pt>
                <c:pt idx="725">
                  <c:v>1.317753</c:v>
                </c:pt>
                <c:pt idx="726">
                  <c:v>1.3176890000000001</c:v>
                </c:pt>
                <c:pt idx="727">
                  <c:v>1.3176490000000001</c:v>
                </c:pt>
                <c:pt idx="728">
                  <c:v>1.3180350000000001</c:v>
                </c:pt>
                <c:pt idx="729">
                  <c:v>1.31752</c:v>
                </c:pt>
                <c:pt idx="730">
                  <c:v>1.31755</c:v>
                </c:pt>
                <c:pt idx="731">
                  <c:v>1.3176030000000001</c:v>
                </c:pt>
                <c:pt idx="732">
                  <c:v>1.3170839999999999</c:v>
                </c:pt>
                <c:pt idx="733">
                  <c:v>1.316754</c:v>
                </c:pt>
                <c:pt idx="734">
                  <c:v>1.316309</c:v>
                </c:pt>
                <c:pt idx="735">
                  <c:v>1.316336</c:v>
                </c:pt>
                <c:pt idx="736">
                  <c:v>1.3165089999999999</c:v>
                </c:pt>
                <c:pt idx="737">
                  <c:v>1.316689</c:v>
                </c:pt>
                <c:pt idx="738">
                  <c:v>1.3167040000000001</c:v>
                </c:pt>
                <c:pt idx="739">
                  <c:v>1.3166260000000001</c:v>
                </c:pt>
                <c:pt idx="740">
                  <c:v>1.3169679999999999</c:v>
                </c:pt>
                <c:pt idx="741">
                  <c:v>1.316784</c:v>
                </c:pt>
                <c:pt idx="742">
                  <c:v>1.316792</c:v>
                </c:pt>
                <c:pt idx="743">
                  <c:v>1.3167720000000001</c:v>
                </c:pt>
                <c:pt idx="744">
                  <c:v>1.316872</c:v>
                </c:pt>
                <c:pt idx="745">
                  <c:v>1.3168439999999999</c:v>
                </c:pt>
                <c:pt idx="746">
                  <c:v>1.3168770000000001</c:v>
                </c:pt>
                <c:pt idx="747">
                  <c:v>1.316872</c:v>
                </c:pt>
                <c:pt idx="748">
                  <c:v>1.3173349999999999</c:v>
                </c:pt>
                <c:pt idx="749">
                  <c:v>1.3169489999999999</c:v>
                </c:pt>
                <c:pt idx="750">
                  <c:v>1.316816</c:v>
                </c:pt>
                <c:pt idx="751">
                  <c:v>1.316608</c:v>
                </c:pt>
                <c:pt idx="752">
                  <c:v>1.3166629999999999</c:v>
                </c:pt>
                <c:pt idx="753">
                  <c:v>1.3166359999999999</c:v>
                </c:pt>
                <c:pt idx="754">
                  <c:v>1.3166</c:v>
                </c:pt>
                <c:pt idx="755">
                  <c:v>1.316492</c:v>
                </c:pt>
                <c:pt idx="756">
                  <c:v>1.3161309999999999</c:v>
                </c:pt>
                <c:pt idx="757">
                  <c:v>1.3159689999999999</c:v>
                </c:pt>
                <c:pt idx="758">
                  <c:v>1.3159829999999999</c:v>
                </c:pt>
                <c:pt idx="759">
                  <c:v>1.3154619999999999</c:v>
                </c:pt>
                <c:pt idx="760">
                  <c:v>1.315982</c:v>
                </c:pt>
                <c:pt idx="761">
                  <c:v>1.3162199999999999</c:v>
                </c:pt>
                <c:pt idx="762">
                  <c:v>1.3163469999999999</c:v>
                </c:pt>
                <c:pt idx="763">
                  <c:v>1.3164450000000001</c:v>
                </c:pt>
                <c:pt idx="764">
                  <c:v>1.316535</c:v>
                </c:pt>
                <c:pt idx="765">
                  <c:v>1.3166199999999999</c:v>
                </c:pt>
                <c:pt idx="766">
                  <c:v>1.3167660000000001</c:v>
                </c:pt>
                <c:pt idx="767">
                  <c:v>1.3169439999999999</c:v>
                </c:pt>
                <c:pt idx="768">
                  <c:v>1.3172330000000001</c:v>
                </c:pt>
                <c:pt idx="769">
                  <c:v>1.3170139999999999</c:v>
                </c:pt>
                <c:pt idx="770">
                  <c:v>1.317226</c:v>
                </c:pt>
                <c:pt idx="771">
                  <c:v>1.3173440000000001</c:v>
                </c:pt>
                <c:pt idx="772">
                  <c:v>1.316819</c:v>
                </c:pt>
                <c:pt idx="773">
                  <c:v>1.3167850000000001</c:v>
                </c:pt>
                <c:pt idx="774">
                  <c:v>1.3168770000000001</c:v>
                </c:pt>
                <c:pt idx="775">
                  <c:v>1.316756</c:v>
                </c:pt>
                <c:pt idx="776">
                  <c:v>1.3165739999999999</c:v>
                </c:pt>
                <c:pt idx="777">
                  <c:v>1.3166530000000001</c:v>
                </c:pt>
                <c:pt idx="778">
                  <c:v>1.316818</c:v>
                </c:pt>
                <c:pt idx="779">
                  <c:v>1.316773</c:v>
                </c:pt>
                <c:pt idx="780">
                  <c:v>1.3166180000000001</c:v>
                </c:pt>
                <c:pt idx="781">
                  <c:v>1.3164210000000001</c:v>
                </c:pt>
                <c:pt idx="782">
                  <c:v>1.3163499999999999</c:v>
                </c:pt>
                <c:pt idx="783">
                  <c:v>1.3162309999999999</c:v>
                </c:pt>
                <c:pt idx="784">
                  <c:v>1.3162990000000001</c:v>
                </c:pt>
                <c:pt idx="785">
                  <c:v>1.3165629999999999</c:v>
                </c:pt>
                <c:pt idx="786">
                  <c:v>1.3160430000000001</c:v>
                </c:pt>
                <c:pt idx="787">
                  <c:v>1.316711</c:v>
                </c:pt>
                <c:pt idx="788">
                  <c:v>1.316449</c:v>
                </c:pt>
                <c:pt idx="789">
                  <c:v>1.3160350000000001</c:v>
                </c:pt>
                <c:pt idx="790">
                  <c:v>1.3159810000000001</c:v>
                </c:pt>
                <c:pt idx="791">
                  <c:v>1.316438</c:v>
                </c:pt>
                <c:pt idx="792">
                  <c:v>1.3162780000000001</c:v>
                </c:pt>
                <c:pt idx="793">
                  <c:v>1.315984</c:v>
                </c:pt>
                <c:pt idx="794">
                  <c:v>1.316257</c:v>
                </c:pt>
                <c:pt idx="795">
                  <c:v>1.316371</c:v>
                </c:pt>
                <c:pt idx="796">
                  <c:v>1.316333</c:v>
                </c:pt>
                <c:pt idx="797">
                  <c:v>1.316819</c:v>
                </c:pt>
                <c:pt idx="798">
                  <c:v>1.316465</c:v>
                </c:pt>
                <c:pt idx="799">
                  <c:v>1.316587</c:v>
                </c:pt>
                <c:pt idx="800">
                  <c:v>1.316513</c:v>
                </c:pt>
                <c:pt idx="801">
                  <c:v>1.316416</c:v>
                </c:pt>
                <c:pt idx="802">
                  <c:v>1.3160270000000001</c:v>
                </c:pt>
                <c:pt idx="803">
                  <c:v>1.3160320000000001</c:v>
                </c:pt>
                <c:pt idx="804">
                  <c:v>1.315904</c:v>
                </c:pt>
                <c:pt idx="805">
                  <c:v>1.3156270000000001</c:v>
                </c:pt>
                <c:pt idx="806">
                  <c:v>1.3157220000000001</c:v>
                </c:pt>
                <c:pt idx="807">
                  <c:v>1.315777</c:v>
                </c:pt>
                <c:pt idx="808">
                  <c:v>1.3155079999999999</c:v>
                </c:pt>
                <c:pt idx="809">
                  <c:v>1.315615</c:v>
                </c:pt>
                <c:pt idx="810">
                  <c:v>1.315528</c:v>
                </c:pt>
                <c:pt idx="811">
                  <c:v>1.315604</c:v>
                </c:pt>
                <c:pt idx="812">
                  <c:v>1.3157840000000001</c:v>
                </c:pt>
                <c:pt idx="813">
                  <c:v>1.315777</c:v>
                </c:pt>
                <c:pt idx="814">
                  <c:v>1.3157730000000001</c:v>
                </c:pt>
                <c:pt idx="815">
                  <c:v>1.3161400000000001</c:v>
                </c:pt>
                <c:pt idx="816">
                  <c:v>1.315831</c:v>
                </c:pt>
                <c:pt idx="817">
                  <c:v>1.316017</c:v>
                </c:pt>
                <c:pt idx="818">
                  <c:v>1.3158920000000001</c:v>
                </c:pt>
                <c:pt idx="819">
                  <c:v>1.3157639999999999</c:v>
                </c:pt>
                <c:pt idx="820">
                  <c:v>1.3160959999999999</c:v>
                </c:pt>
                <c:pt idx="821">
                  <c:v>1.316071</c:v>
                </c:pt>
                <c:pt idx="822">
                  <c:v>1.31602</c:v>
                </c:pt>
                <c:pt idx="823">
                  <c:v>1.3160670000000001</c:v>
                </c:pt>
                <c:pt idx="824">
                  <c:v>1.315615</c:v>
                </c:pt>
                <c:pt idx="825">
                  <c:v>1.315415</c:v>
                </c:pt>
                <c:pt idx="826">
                  <c:v>1.31555</c:v>
                </c:pt>
                <c:pt idx="827">
                  <c:v>1.315831</c:v>
                </c:pt>
                <c:pt idx="828">
                  <c:v>1.315839</c:v>
                </c:pt>
                <c:pt idx="829">
                  <c:v>1.315957</c:v>
                </c:pt>
                <c:pt idx="830">
                  <c:v>1.3155650000000001</c:v>
                </c:pt>
                <c:pt idx="831">
                  <c:v>1.3153630000000001</c:v>
                </c:pt>
                <c:pt idx="832">
                  <c:v>1.3153079999999999</c:v>
                </c:pt>
                <c:pt idx="833">
                  <c:v>1.315571</c:v>
                </c:pt>
                <c:pt idx="834">
                  <c:v>1.3156380000000001</c:v>
                </c:pt>
                <c:pt idx="835">
                  <c:v>1.315094</c:v>
                </c:pt>
                <c:pt idx="836">
                  <c:v>1.31501</c:v>
                </c:pt>
                <c:pt idx="837">
                  <c:v>1.3149040000000001</c:v>
                </c:pt>
                <c:pt idx="838">
                  <c:v>1.314492</c:v>
                </c:pt>
                <c:pt idx="839">
                  <c:v>1.3147660000000001</c:v>
                </c:pt>
                <c:pt idx="840">
                  <c:v>1.3144119999999999</c:v>
                </c:pt>
                <c:pt idx="841">
                  <c:v>1.3142830000000001</c:v>
                </c:pt>
                <c:pt idx="842">
                  <c:v>1.314473</c:v>
                </c:pt>
                <c:pt idx="843">
                  <c:v>1.3142849999999999</c:v>
                </c:pt>
                <c:pt idx="844">
                  <c:v>1.314146</c:v>
                </c:pt>
                <c:pt idx="845">
                  <c:v>1.3143609999999999</c:v>
                </c:pt>
                <c:pt idx="846">
                  <c:v>1.3144100000000001</c:v>
                </c:pt>
                <c:pt idx="847">
                  <c:v>1.314241</c:v>
                </c:pt>
                <c:pt idx="848">
                  <c:v>1.3143720000000001</c:v>
                </c:pt>
                <c:pt idx="849">
                  <c:v>1.314818</c:v>
                </c:pt>
                <c:pt idx="850">
                  <c:v>1.3145180000000001</c:v>
                </c:pt>
                <c:pt idx="851">
                  <c:v>1.315062</c:v>
                </c:pt>
                <c:pt idx="852">
                  <c:v>1.315051</c:v>
                </c:pt>
                <c:pt idx="853">
                  <c:v>1.3150999999999999</c:v>
                </c:pt>
                <c:pt idx="854">
                  <c:v>1.3152520000000001</c:v>
                </c:pt>
                <c:pt idx="855">
                  <c:v>1.315593</c:v>
                </c:pt>
                <c:pt idx="856">
                  <c:v>1.315672</c:v>
                </c:pt>
                <c:pt idx="857">
                  <c:v>1.3155809999999999</c:v>
                </c:pt>
                <c:pt idx="858">
                  <c:v>1.3153969999999999</c:v>
                </c:pt>
                <c:pt idx="859">
                  <c:v>1.315385</c:v>
                </c:pt>
                <c:pt idx="860">
                  <c:v>1.314848</c:v>
                </c:pt>
                <c:pt idx="861">
                  <c:v>1.3151200000000001</c:v>
                </c:pt>
                <c:pt idx="862">
                  <c:v>1.315142</c:v>
                </c:pt>
                <c:pt idx="863">
                  <c:v>1.3152330000000001</c:v>
                </c:pt>
                <c:pt idx="864">
                  <c:v>1.31528</c:v>
                </c:pt>
                <c:pt idx="865">
                  <c:v>1.3155669999999999</c:v>
                </c:pt>
                <c:pt idx="866">
                  <c:v>1.315437</c:v>
                </c:pt>
                <c:pt idx="867">
                  <c:v>1.315566</c:v>
                </c:pt>
                <c:pt idx="868">
                  <c:v>1.315113</c:v>
                </c:pt>
                <c:pt idx="869">
                  <c:v>1.3153060000000001</c:v>
                </c:pt>
                <c:pt idx="870">
                  <c:v>1.31518</c:v>
                </c:pt>
                <c:pt idx="871">
                  <c:v>1.3150759999999999</c:v>
                </c:pt>
                <c:pt idx="872">
                  <c:v>1.3147960000000001</c:v>
                </c:pt>
                <c:pt idx="873">
                  <c:v>1.314438</c:v>
                </c:pt>
                <c:pt idx="874">
                  <c:v>1.3144640000000001</c:v>
                </c:pt>
                <c:pt idx="875">
                  <c:v>1.314349</c:v>
                </c:pt>
                <c:pt idx="876">
                  <c:v>1.314327</c:v>
                </c:pt>
                <c:pt idx="877">
                  <c:v>1.3140609999999999</c:v>
                </c:pt>
                <c:pt idx="878">
                  <c:v>1.3138890000000001</c:v>
                </c:pt>
                <c:pt idx="879">
                  <c:v>1.3138030000000001</c:v>
                </c:pt>
                <c:pt idx="880">
                  <c:v>1.3138460000000001</c:v>
                </c:pt>
                <c:pt idx="881">
                  <c:v>1.313747</c:v>
                </c:pt>
                <c:pt idx="882">
                  <c:v>1.313809</c:v>
                </c:pt>
                <c:pt idx="883">
                  <c:v>1.313947</c:v>
                </c:pt>
                <c:pt idx="884">
                  <c:v>1.3138529999999999</c:v>
                </c:pt>
                <c:pt idx="885">
                  <c:v>1.3140350000000001</c:v>
                </c:pt>
                <c:pt idx="886">
                  <c:v>1.314057</c:v>
                </c:pt>
                <c:pt idx="887">
                  <c:v>1.3141149999999999</c:v>
                </c:pt>
                <c:pt idx="888">
                  <c:v>1.3139419999999999</c:v>
                </c:pt>
                <c:pt idx="889">
                  <c:v>1.314171</c:v>
                </c:pt>
                <c:pt idx="890">
                  <c:v>1.3143940000000001</c:v>
                </c:pt>
                <c:pt idx="891">
                  <c:v>1.314214</c:v>
                </c:pt>
                <c:pt idx="892">
                  <c:v>1.3141560000000001</c:v>
                </c:pt>
                <c:pt idx="893">
                  <c:v>1.3142119999999999</c:v>
                </c:pt>
                <c:pt idx="894">
                  <c:v>1.3141529999999999</c:v>
                </c:pt>
                <c:pt idx="895">
                  <c:v>1.3143130000000001</c:v>
                </c:pt>
                <c:pt idx="896">
                  <c:v>1.3144260000000001</c:v>
                </c:pt>
                <c:pt idx="897">
                  <c:v>1.3147040000000001</c:v>
                </c:pt>
                <c:pt idx="898">
                  <c:v>1.3148089999999999</c:v>
                </c:pt>
                <c:pt idx="899">
                  <c:v>1.314265</c:v>
                </c:pt>
                <c:pt idx="900">
                  <c:v>1.314098</c:v>
                </c:pt>
                <c:pt idx="901">
                  <c:v>1.3138700000000001</c:v>
                </c:pt>
                <c:pt idx="902">
                  <c:v>1.313849</c:v>
                </c:pt>
                <c:pt idx="903">
                  <c:v>1.313701</c:v>
                </c:pt>
                <c:pt idx="904">
                  <c:v>1.313787</c:v>
                </c:pt>
                <c:pt idx="905">
                  <c:v>1.3140289999999999</c:v>
                </c:pt>
                <c:pt idx="906">
                  <c:v>1.313958</c:v>
                </c:pt>
                <c:pt idx="907">
                  <c:v>1.3140019999999999</c:v>
                </c:pt>
                <c:pt idx="908">
                  <c:v>1.313755</c:v>
                </c:pt>
                <c:pt idx="909">
                  <c:v>1.31359</c:v>
                </c:pt>
                <c:pt idx="910">
                  <c:v>1.313604</c:v>
                </c:pt>
                <c:pt idx="911">
                  <c:v>1.3135939999999999</c:v>
                </c:pt>
                <c:pt idx="912">
                  <c:v>1.313949</c:v>
                </c:pt>
                <c:pt idx="913">
                  <c:v>1.313652</c:v>
                </c:pt>
                <c:pt idx="914">
                  <c:v>1.3138650000000001</c:v>
                </c:pt>
                <c:pt idx="915">
                  <c:v>1.3137909999999999</c:v>
                </c:pt>
                <c:pt idx="916">
                  <c:v>1.314249</c:v>
                </c:pt>
                <c:pt idx="917">
                  <c:v>1.314468</c:v>
                </c:pt>
                <c:pt idx="918">
                  <c:v>1.3141290000000001</c:v>
                </c:pt>
                <c:pt idx="919">
                  <c:v>1.3141</c:v>
                </c:pt>
                <c:pt idx="920">
                  <c:v>1.314427</c:v>
                </c:pt>
                <c:pt idx="921">
                  <c:v>1.3144849999999999</c:v>
                </c:pt>
                <c:pt idx="922">
                  <c:v>1.3144929999999999</c:v>
                </c:pt>
                <c:pt idx="923">
                  <c:v>1.314341</c:v>
                </c:pt>
                <c:pt idx="924">
                  <c:v>1.314255</c:v>
                </c:pt>
                <c:pt idx="925">
                  <c:v>1.3143359999999999</c:v>
                </c:pt>
                <c:pt idx="926">
                  <c:v>1.314376</c:v>
                </c:pt>
                <c:pt idx="927">
                  <c:v>1.3146580000000001</c:v>
                </c:pt>
                <c:pt idx="928">
                  <c:v>1.3146169999999999</c:v>
                </c:pt>
                <c:pt idx="929">
                  <c:v>1.314678</c:v>
                </c:pt>
                <c:pt idx="930">
                  <c:v>1.3148219999999999</c:v>
                </c:pt>
                <c:pt idx="931">
                  <c:v>1.314908</c:v>
                </c:pt>
                <c:pt idx="932">
                  <c:v>1.3153269999999999</c:v>
                </c:pt>
                <c:pt idx="933">
                  <c:v>1.315485</c:v>
                </c:pt>
                <c:pt idx="934">
                  <c:v>1.3153600000000001</c:v>
                </c:pt>
                <c:pt idx="935">
                  <c:v>1.315534</c:v>
                </c:pt>
                <c:pt idx="936">
                  <c:v>1.315747</c:v>
                </c:pt>
                <c:pt idx="937">
                  <c:v>1.315429</c:v>
                </c:pt>
                <c:pt idx="938">
                  <c:v>1.3155859999999999</c:v>
                </c:pt>
                <c:pt idx="939">
                  <c:v>1.3153360000000001</c:v>
                </c:pt>
                <c:pt idx="940">
                  <c:v>1.315698</c:v>
                </c:pt>
                <c:pt idx="941">
                  <c:v>1.315634</c:v>
                </c:pt>
                <c:pt idx="942">
                  <c:v>1.315753</c:v>
                </c:pt>
                <c:pt idx="943">
                  <c:v>1.315607</c:v>
                </c:pt>
                <c:pt idx="944">
                  <c:v>1.3158160000000001</c:v>
                </c:pt>
                <c:pt idx="945">
                  <c:v>1.3160590000000001</c:v>
                </c:pt>
                <c:pt idx="946">
                  <c:v>1.315852</c:v>
                </c:pt>
                <c:pt idx="947">
                  <c:v>1.3156129999999999</c:v>
                </c:pt>
                <c:pt idx="948">
                  <c:v>1.315504</c:v>
                </c:pt>
                <c:pt idx="949">
                  <c:v>1.315604</c:v>
                </c:pt>
                <c:pt idx="950">
                  <c:v>1.315882</c:v>
                </c:pt>
                <c:pt idx="951">
                  <c:v>1.31562</c:v>
                </c:pt>
                <c:pt idx="952">
                  <c:v>1.3156399999999999</c:v>
                </c:pt>
                <c:pt idx="953">
                  <c:v>1.3156110000000001</c:v>
                </c:pt>
                <c:pt idx="954">
                  <c:v>1.3159350000000001</c:v>
                </c:pt>
                <c:pt idx="955">
                  <c:v>1.315874</c:v>
                </c:pt>
                <c:pt idx="956">
                  <c:v>1.3160689999999999</c:v>
                </c:pt>
                <c:pt idx="957">
                  <c:v>1.315842</c:v>
                </c:pt>
                <c:pt idx="958">
                  <c:v>1.3159510000000001</c:v>
                </c:pt>
                <c:pt idx="959">
                  <c:v>1.315806</c:v>
                </c:pt>
                <c:pt idx="960">
                  <c:v>1.315931</c:v>
                </c:pt>
                <c:pt idx="961">
                  <c:v>1.315944</c:v>
                </c:pt>
                <c:pt idx="962">
                  <c:v>1.3159160000000001</c:v>
                </c:pt>
                <c:pt idx="963">
                  <c:v>1.315812</c:v>
                </c:pt>
                <c:pt idx="964">
                  <c:v>1.3161339999999999</c:v>
                </c:pt>
                <c:pt idx="965">
                  <c:v>1.3161499999999999</c:v>
                </c:pt>
                <c:pt idx="966">
                  <c:v>1.3162130000000001</c:v>
                </c:pt>
                <c:pt idx="967">
                  <c:v>1.316406</c:v>
                </c:pt>
                <c:pt idx="968">
                  <c:v>1.316157</c:v>
                </c:pt>
                <c:pt idx="969">
                  <c:v>1.315893</c:v>
                </c:pt>
                <c:pt idx="970">
                  <c:v>1.3160769999999999</c:v>
                </c:pt>
                <c:pt idx="971">
                  <c:v>1.316082</c:v>
                </c:pt>
                <c:pt idx="972">
                  <c:v>1.3165480000000001</c:v>
                </c:pt>
                <c:pt idx="973">
                  <c:v>1.3166910000000001</c:v>
                </c:pt>
                <c:pt idx="974">
                  <c:v>1.316371</c:v>
                </c:pt>
                <c:pt idx="975">
                  <c:v>1.316673</c:v>
                </c:pt>
                <c:pt idx="976">
                  <c:v>1.3168</c:v>
                </c:pt>
                <c:pt idx="977">
                  <c:v>1.3168599999999999</c:v>
                </c:pt>
                <c:pt idx="978">
                  <c:v>1.316832</c:v>
                </c:pt>
                <c:pt idx="979">
                  <c:v>1.316702</c:v>
                </c:pt>
                <c:pt idx="980">
                  <c:v>1.3167580000000001</c:v>
                </c:pt>
                <c:pt idx="981">
                  <c:v>1.3168299999999999</c:v>
                </c:pt>
                <c:pt idx="982">
                  <c:v>1.316972</c:v>
                </c:pt>
                <c:pt idx="983">
                  <c:v>1.3170809999999999</c:v>
                </c:pt>
                <c:pt idx="984">
                  <c:v>1.316856</c:v>
                </c:pt>
                <c:pt idx="985">
                  <c:v>1.316835</c:v>
                </c:pt>
                <c:pt idx="986">
                  <c:v>1.3166260000000001</c:v>
                </c:pt>
                <c:pt idx="987">
                  <c:v>1.3166150000000001</c:v>
                </c:pt>
                <c:pt idx="988">
                  <c:v>1.3165640000000001</c:v>
                </c:pt>
                <c:pt idx="989">
                  <c:v>1.3165610000000001</c:v>
                </c:pt>
                <c:pt idx="990">
                  <c:v>1.3163750000000001</c:v>
                </c:pt>
                <c:pt idx="991">
                  <c:v>1.31674</c:v>
                </c:pt>
                <c:pt idx="992">
                  <c:v>1.316832</c:v>
                </c:pt>
                <c:pt idx="993">
                  <c:v>1.3169059999999999</c:v>
                </c:pt>
                <c:pt idx="994">
                  <c:v>1.3168839999999999</c:v>
                </c:pt>
                <c:pt idx="995">
                  <c:v>1.3170360000000001</c:v>
                </c:pt>
                <c:pt idx="996">
                  <c:v>1.31707</c:v>
                </c:pt>
                <c:pt idx="997">
                  <c:v>1.31704</c:v>
                </c:pt>
                <c:pt idx="998">
                  <c:v>1.3171600000000001</c:v>
                </c:pt>
                <c:pt idx="999">
                  <c:v>1.3171930000000001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9-421D-8D25-443F9418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resized_conf_13!$E$2008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resized_conf_13!$E$2009:$E$3008</c:f>
              <c:numCache>
                <c:formatCode>General</c:formatCode>
                <c:ptCount val="1000"/>
                <c:pt idx="0">
                  <c:v>1.760597</c:v>
                </c:pt>
                <c:pt idx="1">
                  <c:v>1.1023579999999999</c:v>
                </c:pt>
                <c:pt idx="2">
                  <c:v>1.0845180000000001</c:v>
                </c:pt>
                <c:pt idx="3">
                  <c:v>1.252167</c:v>
                </c:pt>
                <c:pt idx="4">
                  <c:v>1.117704</c:v>
                </c:pt>
                <c:pt idx="5">
                  <c:v>1.0009459999999999</c:v>
                </c:pt>
                <c:pt idx="6">
                  <c:v>0.90527100000000005</c:v>
                </c:pt>
                <c:pt idx="7">
                  <c:v>0.98562700000000003</c:v>
                </c:pt>
                <c:pt idx="8">
                  <c:v>0.95750900000000005</c:v>
                </c:pt>
                <c:pt idx="9">
                  <c:v>0.95360299999999998</c:v>
                </c:pt>
                <c:pt idx="10">
                  <c:v>0.94339899999999999</c:v>
                </c:pt>
                <c:pt idx="11">
                  <c:v>0.90869299999999997</c:v>
                </c:pt>
                <c:pt idx="12">
                  <c:v>0.93238600000000005</c:v>
                </c:pt>
                <c:pt idx="13">
                  <c:v>0.94245599999999996</c:v>
                </c:pt>
                <c:pt idx="14">
                  <c:v>0.89837500000000003</c:v>
                </c:pt>
                <c:pt idx="15">
                  <c:v>0.89512999999999998</c:v>
                </c:pt>
                <c:pt idx="16">
                  <c:v>0.86752799999999997</c:v>
                </c:pt>
                <c:pt idx="17">
                  <c:v>0.83655400000000002</c:v>
                </c:pt>
                <c:pt idx="18">
                  <c:v>0.88831499999999997</c:v>
                </c:pt>
                <c:pt idx="19">
                  <c:v>0.980966</c:v>
                </c:pt>
                <c:pt idx="20">
                  <c:v>1.011002</c:v>
                </c:pt>
                <c:pt idx="21">
                  <c:v>0.970638</c:v>
                </c:pt>
                <c:pt idx="22">
                  <c:v>0.940724</c:v>
                </c:pt>
                <c:pt idx="23">
                  <c:v>0.92973700000000004</c:v>
                </c:pt>
                <c:pt idx="24">
                  <c:v>0.91154400000000002</c:v>
                </c:pt>
                <c:pt idx="25">
                  <c:v>0.91957900000000004</c:v>
                </c:pt>
                <c:pt idx="26">
                  <c:v>0.91615400000000002</c:v>
                </c:pt>
                <c:pt idx="27">
                  <c:v>0.90351099999999995</c:v>
                </c:pt>
                <c:pt idx="28">
                  <c:v>0.88141800000000003</c:v>
                </c:pt>
                <c:pt idx="29">
                  <c:v>0.85733300000000001</c:v>
                </c:pt>
                <c:pt idx="30">
                  <c:v>0.83569000000000004</c:v>
                </c:pt>
                <c:pt idx="31">
                  <c:v>0.81577200000000005</c:v>
                </c:pt>
                <c:pt idx="32">
                  <c:v>0.82058699999999996</c:v>
                </c:pt>
                <c:pt idx="33">
                  <c:v>0.80916200000000005</c:v>
                </c:pt>
                <c:pt idx="34">
                  <c:v>0.79072200000000004</c:v>
                </c:pt>
                <c:pt idx="35">
                  <c:v>0.80688899999999997</c:v>
                </c:pt>
                <c:pt idx="36">
                  <c:v>0.80491500000000005</c:v>
                </c:pt>
                <c:pt idx="37">
                  <c:v>0.79560699999999995</c:v>
                </c:pt>
                <c:pt idx="38">
                  <c:v>0.78962299999999996</c:v>
                </c:pt>
                <c:pt idx="39">
                  <c:v>0.786721</c:v>
                </c:pt>
                <c:pt idx="40">
                  <c:v>0.77127900000000005</c:v>
                </c:pt>
                <c:pt idx="41">
                  <c:v>0.75792300000000001</c:v>
                </c:pt>
                <c:pt idx="42">
                  <c:v>0.74609499999999995</c:v>
                </c:pt>
                <c:pt idx="43">
                  <c:v>0.74917599999999995</c:v>
                </c:pt>
                <c:pt idx="44">
                  <c:v>0.759046</c:v>
                </c:pt>
                <c:pt idx="45">
                  <c:v>0.75190999999999997</c:v>
                </c:pt>
                <c:pt idx="46">
                  <c:v>0.75947200000000004</c:v>
                </c:pt>
                <c:pt idx="47">
                  <c:v>0.75090199999999996</c:v>
                </c:pt>
                <c:pt idx="48">
                  <c:v>0.73876299999999995</c:v>
                </c:pt>
                <c:pt idx="49">
                  <c:v>0.73813600000000001</c:v>
                </c:pt>
                <c:pt idx="50">
                  <c:v>0.75165300000000002</c:v>
                </c:pt>
                <c:pt idx="51">
                  <c:v>0.74175599999999997</c:v>
                </c:pt>
                <c:pt idx="52">
                  <c:v>0.74522900000000003</c:v>
                </c:pt>
                <c:pt idx="53">
                  <c:v>0.74840700000000004</c:v>
                </c:pt>
                <c:pt idx="54">
                  <c:v>0.752641</c:v>
                </c:pt>
                <c:pt idx="55">
                  <c:v>0.76283000000000001</c:v>
                </c:pt>
                <c:pt idx="56">
                  <c:v>0.75357499999999999</c:v>
                </c:pt>
                <c:pt idx="57">
                  <c:v>0.75242299999999995</c:v>
                </c:pt>
                <c:pt idx="58">
                  <c:v>0.74583900000000003</c:v>
                </c:pt>
                <c:pt idx="59">
                  <c:v>0.73535200000000001</c:v>
                </c:pt>
                <c:pt idx="60">
                  <c:v>0.746027</c:v>
                </c:pt>
                <c:pt idx="61">
                  <c:v>0.75329599999999997</c:v>
                </c:pt>
                <c:pt idx="62">
                  <c:v>0.76972799999999997</c:v>
                </c:pt>
                <c:pt idx="63">
                  <c:v>0.78674200000000005</c:v>
                </c:pt>
                <c:pt idx="64">
                  <c:v>0.78685899999999998</c:v>
                </c:pt>
                <c:pt idx="65">
                  <c:v>0.78991199999999995</c:v>
                </c:pt>
                <c:pt idx="66">
                  <c:v>0.78742100000000004</c:v>
                </c:pt>
                <c:pt idx="67">
                  <c:v>0.81843699999999997</c:v>
                </c:pt>
                <c:pt idx="68">
                  <c:v>0.82576000000000005</c:v>
                </c:pt>
                <c:pt idx="69">
                  <c:v>0.81911900000000004</c:v>
                </c:pt>
                <c:pt idx="70">
                  <c:v>0.81331200000000003</c:v>
                </c:pt>
                <c:pt idx="71">
                  <c:v>0.81292900000000001</c:v>
                </c:pt>
                <c:pt idx="72">
                  <c:v>0.81030899999999995</c:v>
                </c:pt>
                <c:pt idx="73">
                  <c:v>0.80379500000000004</c:v>
                </c:pt>
                <c:pt idx="74">
                  <c:v>0.79986599999999997</c:v>
                </c:pt>
                <c:pt idx="75">
                  <c:v>0.80623400000000001</c:v>
                </c:pt>
                <c:pt idx="76">
                  <c:v>0.79636899999999999</c:v>
                </c:pt>
                <c:pt idx="77">
                  <c:v>0.79262999999999995</c:v>
                </c:pt>
                <c:pt idx="78">
                  <c:v>0.78629400000000005</c:v>
                </c:pt>
                <c:pt idx="79">
                  <c:v>0.78223900000000002</c:v>
                </c:pt>
                <c:pt idx="80">
                  <c:v>0.78280300000000003</c:v>
                </c:pt>
                <c:pt idx="81">
                  <c:v>0.77864199999999995</c:v>
                </c:pt>
                <c:pt idx="82">
                  <c:v>0.79028600000000004</c:v>
                </c:pt>
                <c:pt idx="83">
                  <c:v>0.78798400000000002</c:v>
                </c:pt>
                <c:pt idx="84">
                  <c:v>0.78891699999999998</c:v>
                </c:pt>
                <c:pt idx="85">
                  <c:v>0.78350399999999998</c:v>
                </c:pt>
                <c:pt idx="86">
                  <c:v>0.77922899999999995</c:v>
                </c:pt>
                <c:pt idx="87">
                  <c:v>0.77464</c:v>
                </c:pt>
                <c:pt idx="88">
                  <c:v>0.78299600000000003</c:v>
                </c:pt>
                <c:pt idx="89">
                  <c:v>0.78198299999999998</c:v>
                </c:pt>
                <c:pt idx="90">
                  <c:v>0.775864</c:v>
                </c:pt>
                <c:pt idx="91">
                  <c:v>0.77880199999999999</c:v>
                </c:pt>
                <c:pt idx="92">
                  <c:v>0.77258000000000004</c:v>
                </c:pt>
                <c:pt idx="93">
                  <c:v>0.79508699999999999</c:v>
                </c:pt>
                <c:pt idx="94">
                  <c:v>0.81408999999999998</c:v>
                </c:pt>
                <c:pt idx="95">
                  <c:v>0.81497200000000003</c:v>
                </c:pt>
                <c:pt idx="96">
                  <c:v>0.80945400000000001</c:v>
                </c:pt>
                <c:pt idx="97">
                  <c:v>0.80611500000000003</c:v>
                </c:pt>
                <c:pt idx="98">
                  <c:v>0.800871</c:v>
                </c:pt>
                <c:pt idx="99">
                  <c:v>0.79886699999999999</c:v>
                </c:pt>
                <c:pt idx="100">
                  <c:v>0.79480200000000001</c:v>
                </c:pt>
                <c:pt idx="101">
                  <c:v>0.79265099999999999</c:v>
                </c:pt>
                <c:pt idx="102">
                  <c:v>0.79230299999999998</c:v>
                </c:pt>
                <c:pt idx="103">
                  <c:v>0.79097399999999995</c:v>
                </c:pt>
                <c:pt idx="104">
                  <c:v>0.78675799999999996</c:v>
                </c:pt>
                <c:pt idx="105">
                  <c:v>0.78083199999999997</c:v>
                </c:pt>
                <c:pt idx="106">
                  <c:v>0.77946700000000002</c:v>
                </c:pt>
                <c:pt idx="107">
                  <c:v>0.77641000000000004</c:v>
                </c:pt>
                <c:pt idx="108">
                  <c:v>0.77258499999999997</c:v>
                </c:pt>
                <c:pt idx="109">
                  <c:v>0.77114700000000003</c:v>
                </c:pt>
                <c:pt idx="110">
                  <c:v>0.76796299999999995</c:v>
                </c:pt>
                <c:pt idx="111">
                  <c:v>0.77072499999999999</c:v>
                </c:pt>
                <c:pt idx="112">
                  <c:v>0.77545600000000003</c:v>
                </c:pt>
                <c:pt idx="113">
                  <c:v>0.77937000000000001</c:v>
                </c:pt>
                <c:pt idx="114">
                  <c:v>0.77488800000000002</c:v>
                </c:pt>
                <c:pt idx="115">
                  <c:v>0.77088000000000001</c:v>
                </c:pt>
                <c:pt idx="116">
                  <c:v>0.78087799999999996</c:v>
                </c:pt>
                <c:pt idx="117">
                  <c:v>0.78087899999999999</c:v>
                </c:pt>
                <c:pt idx="118">
                  <c:v>0.77598</c:v>
                </c:pt>
                <c:pt idx="119">
                  <c:v>0.77404399999999995</c:v>
                </c:pt>
                <c:pt idx="120">
                  <c:v>0.76877799999999996</c:v>
                </c:pt>
                <c:pt idx="121">
                  <c:v>0.77044500000000005</c:v>
                </c:pt>
                <c:pt idx="122">
                  <c:v>0.76731199999999999</c:v>
                </c:pt>
                <c:pt idx="123">
                  <c:v>0.78696699999999997</c:v>
                </c:pt>
                <c:pt idx="124">
                  <c:v>0.78593599999999997</c:v>
                </c:pt>
                <c:pt idx="125">
                  <c:v>0.78153799999999995</c:v>
                </c:pt>
                <c:pt idx="126">
                  <c:v>0.77977399999999997</c:v>
                </c:pt>
                <c:pt idx="127">
                  <c:v>0.78070300000000004</c:v>
                </c:pt>
                <c:pt idx="128">
                  <c:v>0.78005599999999997</c:v>
                </c:pt>
                <c:pt idx="129">
                  <c:v>0.77751199999999998</c:v>
                </c:pt>
                <c:pt idx="130">
                  <c:v>0.79405000000000003</c:v>
                </c:pt>
                <c:pt idx="131">
                  <c:v>0.79076500000000005</c:v>
                </c:pt>
                <c:pt idx="132">
                  <c:v>0.79235800000000001</c:v>
                </c:pt>
                <c:pt idx="133">
                  <c:v>0.78928500000000001</c:v>
                </c:pt>
                <c:pt idx="134">
                  <c:v>0.78536300000000003</c:v>
                </c:pt>
                <c:pt idx="135">
                  <c:v>0.78278499999999995</c:v>
                </c:pt>
                <c:pt idx="136">
                  <c:v>0.77855799999999997</c:v>
                </c:pt>
                <c:pt idx="137">
                  <c:v>0.78125100000000003</c:v>
                </c:pt>
                <c:pt idx="138">
                  <c:v>0.77959500000000004</c:v>
                </c:pt>
                <c:pt idx="139">
                  <c:v>0.77710199999999996</c:v>
                </c:pt>
                <c:pt idx="140">
                  <c:v>0.77732599999999996</c:v>
                </c:pt>
                <c:pt idx="141">
                  <c:v>0.77459199999999995</c:v>
                </c:pt>
                <c:pt idx="142">
                  <c:v>0.77224800000000005</c:v>
                </c:pt>
                <c:pt idx="143">
                  <c:v>0.77181999999999995</c:v>
                </c:pt>
                <c:pt idx="144">
                  <c:v>0.77684799999999998</c:v>
                </c:pt>
                <c:pt idx="145">
                  <c:v>0.77546099999999996</c:v>
                </c:pt>
                <c:pt idx="146">
                  <c:v>0.78300000000000003</c:v>
                </c:pt>
                <c:pt idx="147">
                  <c:v>0.78080700000000003</c:v>
                </c:pt>
                <c:pt idx="148">
                  <c:v>0.790551</c:v>
                </c:pt>
                <c:pt idx="149">
                  <c:v>0.79093999999999998</c:v>
                </c:pt>
                <c:pt idx="150">
                  <c:v>0.78727000000000003</c:v>
                </c:pt>
                <c:pt idx="151">
                  <c:v>0.78450200000000003</c:v>
                </c:pt>
                <c:pt idx="152">
                  <c:v>0.78279399999999999</c:v>
                </c:pt>
                <c:pt idx="153">
                  <c:v>0.78417000000000003</c:v>
                </c:pt>
                <c:pt idx="154">
                  <c:v>0.78016099999999999</c:v>
                </c:pt>
                <c:pt idx="155">
                  <c:v>0.777644</c:v>
                </c:pt>
                <c:pt idx="156">
                  <c:v>0.77534999999999998</c:v>
                </c:pt>
                <c:pt idx="157">
                  <c:v>0.77697899999999998</c:v>
                </c:pt>
                <c:pt idx="158">
                  <c:v>0.77368199999999998</c:v>
                </c:pt>
                <c:pt idx="159">
                  <c:v>0.77229999999999999</c:v>
                </c:pt>
                <c:pt idx="160">
                  <c:v>0.77418900000000002</c:v>
                </c:pt>
                <c:pt idx="161">
                  <c:v>0.78107499999999996</c:v>
                </c:pt>
                <c:pt idx="162">
                  <c:v>0.78124400000000005</c:v>
                </c:pt>
                <c:pt idx="163">
                  <c:v>0.77904499999999999</c:v>
                </c:pt>
                <c:pt idx="164">
                  <c:v>0.78012300000000001</c:v>
                </c:pt>
                <c:pt idx="165">
                  <c:v>0.78031099999999998</c:v>
                </c:pt>
                <c:pt idx="166">
                  <c:v>0.78093299999999999</c:v>
                </c:pt>
                <c:pt idx="167">
                  <c:v>0.77875899999999998</c:v>
                </c:pt>
                <c:pt idx="168">
                  <c:v>0.77411399999999997</c:v>
                </c:pt>
                <c:pt idx="169">
                  <c:v>0.77147100000000002</c:v>
                </c:pt>
                <c:pt idx="170">
                  <c:v>0.77239000000000002</c:v>
                </c:pt>
                <c:pt idx="171">
                  <c:v>0.76897599999999999</c:v>
                </c:pt>
                <c:pt idx="172">
                  <c:v>0.784802</c:v>
                </c:pt>
                <c:pt idx="173">
                  <c:v>0.79753300000000005</c:v>
                </c:pt>
                <c:pt idx="174">
                  <c:v>0.80027199999999998</c:v>
                </c:pt>
                <c:pt idx="175">
                  <c:v>0.79734799999999995</c:v>
                </c:pt>
                <c:pt idx="176">
                  <c:v>0.79366999999999999</c:v>
                </c:pt>
                <c:pt idx="177">
                  <c:v>0.79434000000000005</c:v>
                </c:pt>
                <c:pt idx="178">
                  <c:v>0.79050799999999999</c:v>
                </c:pt>
                <c:pt idx="179">
                  <c:v>0.79478000000000004</c:v>
                </c:pt>
                <c:pt idx="180">
                  <c:v>0.79269699999999998</c:v>
                </c:pt>
                <c:pt idx="181">
                  <c:v>0.78940200000000005</c:v>
                </c:pt>
                <c:pt idx="182">
                  <c:v>0.78692700000000004</c:v>
                </c:pt>
                <c:pt idx="183">
                  <c:v>0.78375899999999998</c:v>
                </c:pt>
                <c:pt idx="184">
                  <c:v>0.78090599999999999</c:v>
                </c:pt>
                <c:pt idx="185">
                  <c:v>0.77928500000000001</c:v>
                </c:pt>
                <c:pt idx="186">
                  <c:v>0.77830600000000005</c:v>
                </c:pt>
                <c:pt idx="187">
                  <c:v>0.77764500000000003</c:v>
                </c:pt>
                <c:pt idx="188">
                  <c:v>0.78052900000000003</c:v>
                </c:pt>
                <c:pt idx="189">
                  <c:v>0.78484100000000001</c:v>
                </c:pt>
                <c:pt idx="190">
                  <c:v>0.78286699999999998</c:v>
                </c:pt>
                <c:pt idx="191">
                  <c:v>0.78290300000000002</c:v>
                </c:pt>
                <c:pt idx="192">
                  <c:v>0.78142299999999998</c:v>
                </c:pt>
                <c:pt idx="193">
                  <c:v>0.78923200000000004</c:v>
                </c:pt>
                <c:pt idx="194">
                  <c:v>0.78845100000000001</c:v>
                </c:pt>
                <c:pt idx="195">
                  <c:v>0.79142900000000005</c:v>
                </c:pt>
                <c:pt idx="196">
                  <c:v>0.79007899999999998</c:v>
                </c:pt>
                <c:pt idx="197">
                  <c:v>0.79813199999999995</c:v>
                </c:pt>
                <c:pt idx="198">
                  <c:v>0.79691999999999996</c:v>
                </c:pt>
                <c:pt idx="199">
                  <c:v>0.79591199999999995</c:v>
                </c:pt>
                <c:pt idx="200">
                  <c:v>0.80221699999999996</c:v>
                </c:pt>
                <c:pt idx="201">
                  <c:v>0.80383400000000005</c:v>
                </c:pt>
                <c:pt idx="202">
                  <c:v>0.80168899999999998</c:v>
                </c:pt>
                <c:pt idx="203">
                  <c:v>0.80074400000000001</c:v>
                </c:pt>
                <c:pt idx="204">
                  <c:v>0.80098100000000005</c:v>
                </c:pt>
                <c:pt idx="205">
                  <c:v>0.802647</c:v>
                </c:pt>
                <c:pt idx="206">
                  <c:v>0.80011900000000002</c:v>
                </c:pt>
                <c:pt idx="207">
                  <c:v>0.79760299999999995</c:v>
                </c:pt>
                <c:pt idx="208">
                  <c:v>0.826407</c:v>
                </c:pt>
                <c:pt idx="209">
                  <c:v>0.82754099999999997</c:v>
                </c:pt>
                <c:pt idx="210">
                  <c:v>0.82605200000000001</c:v>
                </c:pt>
                <c:pt idx="211">
                  <c:v>0.82655400000000001</c:v>
                </c:pt>
                <c:pt idx="212">
                  <c:v>0.82452700000000001</c:v>
                </c:pt>
                <c:pt idx="213">
                  <c:v>0.82210300000000003</c:v>
                </c:pt>
                <c:pt idx="214">
                  <c:v>0.81903700000000002</c:v>
                </c:pt>
                <c:pt idx="215">
                  <c:v>0.81917399999999996</c:v>
                </c:pt>
                <c:pt idx="216">
                  <c:v>0.81868300000000005</c:v>
                </c:pt>
                <c:pt idx="217">
                  <c:v>0.81716299999999997</c:v>
                </c:pt>
                <c:pt idx="218">
                  <c:v>0.81533599999999995</c:v>
                </c:pt>
                <c:pt idx="219">
                  <c:v>0.81289999999999996</c:v>
                </c:pt>
                <c:pt idx="220">
                  <c:v>0.81047499999999995</c:v>
                </c:pt>
                <c:pt idx="221">
                  <c:v>0.80771999999999999</c:v>
                </c:pt>
                <c:pt idx="222">
                  <c:v>0.81013400000000002</c:v>
                </c:pt>
                <c:pt idx="223">
                  <c:v>0.80764999999999998</c:v>
                </c:pt>
                <c:pt idx="224">
                  <c:v>0.81080099999999999</c:v>
                </c:pt>
                <c:pt idx="225">
                  <c:v>0.80825400000000003</c:v>
                </c:pt>
                <c:pt idx="226">
                  <c:v>0.805979</c:v>
                </c:pt>
                <c:pt idx="227">
                  <c:v>0.80420000000000003</c:v>
                </c:pt>
                <c:pt idx="228">
                  <c:v>0.80458799999999997</c:v>
                </c:pt>
                <c:pt idx="229">
                  <c:v>0.80263099999999998</c:v>
                </c:pt>
                <c:pt idx="230">
                  <c:v>0.80034099999999997</c:v>
                </c:pt>
                <c:pt idx="231">
                  <c:v>0.80204500000000001</c:v>
                </c:pt>
                <c:pt idx="232">
                  <c:v>0.79962599999999995</c:v>
                </c:pt>
                <c:pt idx="233">
                  <c:v>0.797404</c:v>
                </c:pt>
                <c:pt idx="234">
                  <c:v>0.79721600000000004</c:v>
                </c:pt>
                <c:pt idx="235">
                  <c:v>0.79513699999999998</c:v>
                </c:pt>
                <c:pt idx="236">
                  <c:v>0.79291699999999998</c:v>
                </c:pt>
                <c:pt idx="237">
                  <c:v>0.79332400000000003</c:v>
                </c:pt>
                <c:pt idx="238">
                  <c:v>0.79670600000000003</c:v>
                </c:pt>
                <c:pt idx="239">
                  <c:v>0.79632599999999998</c:v>
                </c:pt>
                <c:pt idx="240">
                  <c:v>0.79703100000000004</c:v>
                </c:pt>
                <c:pt idx="241">
                  <c:v>0.79821200000000003</c:v>
                </c:pt>
                <c:pt idx="242">
                  <c:v>0.79771700000000001</c:v>
                </c:pt>
                <c:pt idx="243">
                  <c:v>0.79817899999999997</c:v>
                </c:pt>
                <c:pt idx="244">
                  <c:v>0.79708400000000001</c:v>
                </c:pt>
                <c:pt idx="245">
                  <c:v>0.79617400000000005</c:v>
                </c:pt>
                <c:pt idx="246">
                  <c:v>0.79446000000000006</c:v>
                </c:pt>
                <c:pt idx="247">
                  <c:v>0.79169299999999998</c:v>
                </c:pt>
                <c:pt idx="248">
                  <c:v>0.78895800000000005</c:v>
                </c:pt>
                <c:pt idx="249">
                  <c:v>0.78675899999999999</c:v>
                </c:pt>
                <c:pt idx="250">
                  <c:v>0.79050699999999996</c:v>
                </c:pt>
                <c:pt idx="251">
                  <c:v>0.78914099999999998</c:v>
                </c:pt>
                <c:pt idx="252">
                  <c:v>0.78715900000000005</c:v>
                </c:pt>
                <c:pt idx="253">
                  <c:v>0.78704300000000005</c:v>
                </c:pt>
                <c:pt idx="254">
                  <c:v>0.80725999999999998</c:v>
                </c:pt>
                <c:pt idx="255">
                  <c:v>0.80465699999999996</c:v>
                </c:pt>
                <c:pt idx="256">
                  <c:v>0.80370299999999995</c:v>
                </c:pt>
                <c:pt idx="257">
                  <c:v>0.80478099999999997</c:v>
                </c:pt>
                <c:pt idx="258">
                  <c:v>0.80251700000000004</c:v>
                </c:pt>
                <c:pt idx="259">
                  <c:v>0.80456899999999998</c:v>
                </c:pt>
                <c:pt idx="260">
                  <c:v>0.80662599999999995</c:v>
                </c:pt>
                <c:pt idx="261">
                  <c:v>0.814805</c:v>
                </c:pt>
                <c:pt idx="262">
                  <c:v>0.81205400000000005</c:v>
                </c:pt>
                <c:pt idx="263">
                  <c:v>0.82127399999999995</c:v>
                </c:pt>
                <c:pt idx="264">
                  <c:v>0.81869499999999995</c:v>
                </c:pt>
                <c:pt idx="265">
                  <c:v>0.82103899999999996</c:v>
                </c:pt>
                <c:pt idx="266">
                  <c:v>0.82016699999999998</c:v>
                </c:pt>
                <c:pt idx="267">
                  <c:v>0.81842000000000004</c:v>
                </c:pt>
                <c:pt idx="268">
                  <c:v>0.81884400000000002</c:v>
                </c:pt>
                <c:pt idx="269">
                  <c:v>0.81823100000000004</c:v>
                </c:pt>
                <c:pt idx="270">
                  <c:v>0.818075</c:v>
                </c:pt>
                <c:pt idx="271">
                  <c:v>0.81698300000000001</c:v>
                </c:pt>
                <c:pt idx="272">
                  <c:v>0.81569899999999995</c:v>
                </c:pt>
                <c:pt idx="273">
                  <c:v>0.81785600000000003</c:v>
                </c:pt>
                <c:pt idx="274">
                  <c:v>0.815303</c:v>
                </c:pt>
                <c:pt idx="275">
                  <c:v>0.81477699999999997</c:v>
                </c:pt>
                <c:pt idx="276">
                  <c:v>0.81338699999999997</c:v>
                </c:pt>
                <c:pt idx="277">
                  <c:v>0.81291500000000005</c:v>
                </c:pt>
                <c:pt idx="278">
                  <c:v>0.81247199999999997</c:v>
                </c:pt>
                <c:pt idx="279">
                  <c:v>0.80986499999999995</c:v>
                </c:pt>
                <c:pt idx="280">
                  <c:v>0.81118999999999997</c:v>
                </c:pt>
                <c:pt idx="281">
                  <c:v>0.80940800000000002</c:v>
                </c:pt>
                <c:pt idx="282">
                  <c:v>0.81029899999999999</c:v>
                </c:pt>
                <c:pt idx="283">
                  <c:v>0.80909500000000001</c:v>
                </c:pt>
                <c:pt idx="284">
                  <c:v>0.80738200000000004</c:v>
                </c:pt>
                <c:pt idx="285">
                  <c:v>0.80682399999999999</c:v>
                </c:pt>
                <c:pt idx="286">
                  <c:v>0.80672600000000005</c:v>
                </c:pt>
                <c:pt idx="287">
                  <c:v>0.80653200000000003</c:v>
                </c:pt>
                <c:pt idx="288">
                  <c:v>0.80462500000000003</c:v>
                </c:pt>
                <c:pt idx="289">
                  <c:v>0.80327199999999999</c:v>
                </c:pt>
                <c:pt idx="290">
                  <c:v>0.80169800000000002</c:v>
                </c:pt>
                <c:pt idx="291">
                  <c:v>0.79969500000000004</c:v>
                </c:pt>
                <c:pt idx="292">
                  <c:v>0.79886100000000004</c:v>
                </c:pt>
                <c:pt idx="293">
                  <c:v>0.79694100000000001</c:v>
                </c:pt>
                <c:pt idx="294">
                  <c:v>0.79971099999999995</c:v>
                </c:pt>
                <c:pt idx="295">
                  <c:v>0.80845400000000001</c:v>
                </c:pt>
                <c:pt idx="296">
                  <c:v>0.808006</c:v>
                </c:pt>
                <c:pt idx="297">
                  <c:v>0.806288</c:v>
                </c:pt>
                <c:pt idx="298">
                  <c:v>0.80440100000000003</c:v>
                </c:pt>
                <c:pt idx="299">
                  <c:v>0.803176</c:v>
                </c:pt>
                <c:pt idx="300">
                  <c:v>0.80326600000000004</c:v>
                </c:pt>
                <c:pt idx="301">
                  <c:v>0.80282299999999995</c:v>
                </c:pt>
                <c:pt idx="302">
                  <c:v>0.80204200000000003</c:v>
                </c:pt>
                <c:pt idx="303">
                  <c:v>0.80591999999999997</c:v>
                </c:pt>
                <c:pt idx="304">
                  <c:v>0.805141</c:v>
                </c:pt>
                <c:pt idx="305">
                  <c:v>0.80438799999999999</c:v>
                </c:pt>
                <c:pt idx="306">
                  <c:v>0.80302300000000004</c:v>
                </c:pt>
                <c:pt idx="307">
                  <c:v>0.80095400000000005</c:v>
                </c:pt>
                <c:pt idx="308">
                  <c:v>0.80177900000000002</c:v>
                </c:pt>
                <c:pt idx="309">
                  <c:v>0.80014700000000005</c:v>
                </c:pt>
                <c:pt idx="310">
                  <c:v>0.79959400000000003</c:v>
                </c:pt>
                <c:pt idx="311">
                  <c:v>0.79722599999999999</c:v>
                </c:pt>
                <c:pt idx="312">
                  <c:v>0.79568499999999998</c:v>
                </c:pt>
                <c:pt idx="313">
                  <c:v>0.79349800000000004</c:v>
                </c:pt>
                <c:pt idx="314">
                  <c:v>0.791655</c:v>
                </c:pt>
                <c:pt idx="315">
                  <c:v>0.80316900000000002</c:v>
                </c:pt>
                <c:pt idx="316">
                  <c:v>0.80166999999999999</c:v>
                </c:pt>
                <c:pt idx="317">
                  <c:v>0.80291400000000002</c:v>
                </c:pt>
                <c:pt idx="318">
                  <c:v>0.80148299999999995</c:v>
                </c:pt>
                <c:pt idx="319">
                  <c:v>0.80165200000000003</c:v>
                </c:pt>
                <c:pt idx="320">
                  <c:v>0.80034899999999998</c:v>
                </c:pt>
                <c:pt idx="321">
                  <c:v>0.80094699999999996</c:v>
                </c:pt>
                <c:pt idx="322">
                  <c:v>0.79971499999999995</c:v>
                </c:pt>
                <c:pt idx="323">
                  <c:v>0.82065100000000002</c:v>
                </c:pt>
                <c:pt idx="324">
                  <c:v>0.81881899999999996</c:v>
                </c:pt>
                <c:pt idx="325">
                  <c:v>0.81999299999999997</c:v>
                </c:pt>
                <c:pt idx="326">
                  <c:v>0.81796899999999995</c:v>
                </c:pt>
                <c:pt idx="327">
                  <c:v>0.81710199999999999</c:v>
                </c:pt>
                <c:pt idx="328">
                  <c:v>0.81556399999999996</c:v>
                </c:pt>
                <c:pt idx="329">
                  <c:v>0.81458299999999995</c:v>
                </c:pt>
                <c:pt idx="330">
                  <c:v>0.812365</c:v>
                </c:pt>
                <c:pt idx="331">
                  <c:v>0.82032300000000002</c:v>
                </c:pt>
                <c:pt idx="332">
                  <c:v>0.82094500000000004</c:v>
                </c:pt>
                <c:pt idx="333">
                  <c:v>0.82188799999999995</c:v>
                </c:pt>
                <c:pt idx="334">
                  <c:v>0.82198800000000005</c:v>
                </c:pt>
                <c:pt idx="335">
                  <c:v>0.82014299999999996</c:v>
                </c:pt>
                <c:pt idx="336">
                  <c:v>0.82052899999999995</c:v>
                </c:pt>
                <c:pt idx="337">
                  <c:v>0.81961899999999999</c:v>
                </c:pt>
                <c:pt idx="338">
                  <c:v>0.81813999999999998</c:v>
                </c:pt>
                <c:pt idx="339">
                  <c:v>0.81649099999999997</c:v>
                </c:pt>
                <c:pt idx="340">
                  <c:v>0.81595499999999999</c:v>
                </c:pt>
                <c:pt idx="341">
                  <c:v>0.81489599999999995</c:v>
                </c:pt>
                <c:pt idx="342">
                  <c:v>0.81475200000000003</c:v>
                </c:pt>
                <c:pt idx="343">
                  <c:v>0.81262400000000001</c:v>
                </c:pt>
                <c:pt idx="344">
                  <c:v>0.81122399999999995</c:v>
                </c:pt>
                <c:pt idx="345">
                  <c:v>0.81285300000000005</c:v>
                </c:pt>
                <c:pt idx="346">
                  <c:v>0.81195600000000001</c:v>
                </c:pt>
                <c:pt idx="347">
                  <c:v>0.81234600000000001</c:v>
                </c:pt>
                <c:pt idx="348">
                  <c:v>0.81177500000000002</c:v>
                </c:pt>
                <c:pt idx="349">
                  <c:v>0.82944700000000005</c:v>
                </c:pt>
                <c:pt idx="350">
                  <c:v>0.832094</c:v>
                </c:pt>
                <c:pt idx="351">
                  <c:v>0.83234900000000001</c:v>
                </c:pt>
                <c:pt idx="352">
                  <c:v>0.83157599999999998</c:v>
                </c:pt>
                <c:pt idx="353">
                  <c:v>0.83023199999999997</c:v>
                </c:pt>
                <c:pt idx="354">
                  <c:v>0.82899199999999995</c:v>
                </c:pt>
                <c:pt idx="355">
                  <c:v>0.82864300000000002</c:v>
                </c:pt>
                <c:pt idx="356">
                  <c:v>0.82741100000000001</c:v>
                </c:pt>
                <c:pt idx="357">
                  <c:v>0.82694299999999998</c:v>
                </c:pt>
                <c:pt idx="358">
                  <c:v>0.82487999999999995</c:v>
                </c:pt>
                <c:pt idx="359">
                  <c:v>0.82355299999999998</c:v>
                </c:pt>
                <c:pt idx="360">
                  <c:v>0.82440800000000003</c:v>
                </c:pt>
                <c:pt idx="361">
                  <c:v>0.82420199999999999</c:v>
                </c:pt>
                <c:pt idx="362">
                  <c:v>0.82319399999999998</c:v>
                </c:pt>
                <c:pt idx="363">
                  <c:v>0.82177</c:v>
                </c:pt>
                <c:pt idx="364">
                  <c:v>0.82080299999999995</c:v>
                </c:pt>
                <c:pt idx="365">
                  <c:v>0.81935400000000003</c:v>
                </c:pt>
                <c:pt idx="366">
                  <c:v>0.81930700000000001</c:v>
                </c:pt>
                <c:pt idx="367">
                  <c:v>0.81766700000000003</c:v>
                </c:pt>
                <c:pt idx="368">
                  <c:v>0.81775600000000004</c:v>
                </c:pt>
                <c:pt idx="369">
                  <c:v>0.81607700000000005</c:v>
                </c:pt>
                <c:pt idx="370">
                  <c:v>0.81946099999999999</c:v>
                </c:pt>
                <c:pt idx="371">
                  <c:v>0.82220800000000005</c:v>
                </c:pt>
                <c:pt idx="372">
                  <c:v>0.82229799999999997</c:v>
                </c:pt>
                <c:pt idx="373">
                  <c:v>0.82413999999999998</c:v>
                </c:pt>
                <c:pt idx="374">
                  <c:v>0.82334200000000002</c:v>
                </c:pt>
                <c:pt idx="375">
                  <c:v>0.82140100000000005</c:v>
                </c:pt>
                <c:pt idx="376">
                  <c:v>0.81976800000000005</c:v>
                </c:pt>
                <c:pt idx="377">
                  <c:v>0.81894199999999995</c:v>
                </c:pt>
                <c:pt idx="378">
                  <c:v>0.82086999999999999</c:v>
                </c:pt>
                <c:pt idx="379">
                  <c:v>0.82016999999999995</c:v>
                </c:pt>
                <c:pt idx="380">
                  <c:v>0.82214900000000002</c:v>
                </c:pt>
                <c:pt idx="381">
                  <c:v>0.82135199999999997</c:v>
                </c:pt>
                <c:pt idx="382">
                  <c:v>0.82334700000000005</c:v>
                </c:pt>
                <c:pt idx="383">
                  <c:v>0.84858599999999995</c:v>
                </c:pt>
                <c:pt idx="384">
                  <c:v>0.84920099999999998</c:v>
                </c:pt>
                <c:pt idx="385">
                  <c:v>0.85140199999999999</c:v>
                </c:pt>
                <c:pt idx="386">
                  <c:v>0.85387999999999997</c:v>
                </c:pt>
                <c:pt idx="387">
                  <c:v>0.85468200000000005</c:v>
                </c:pt>
                <c:pt idx="388">
                  <c:v>0.85301800000000005</c:v>
                </c:pt>
                <c:pt idx="389">
                  <c:v>0.85298399999999996</c:v>
                </c:pt>
                <c:pt idx="390">
                  <c:v>0.85136500000000004</c:v>
                </c:pt>
                <c:pt idx="391">
                  <c:v>0.85116000000000003</c:v>
                </c:pt>
                <c:pt idx="392">
                  <c:v>0.84993300000000005</c:v>
                </c:pt>
                <c:pt idx="393">
                  <c:v>0.84867499999999996</c:v>
                </c:pt>
                <c:pt idx="394">
                  <c:v>0.84824699999999997</c:v>
                </c:pt>
                <c:pt idx="395">
                  <c:v>0.84715700000000005</c:v>
                </c:pt>
                <c:pt idx="396">
                  <c:v>0.85280400000000001</c:v>
                </c:pt>
                <c:pt idx="397">
                  <c:v>0.85253199999999996</c:v>
                </c:pt>
                <c:pt idx="398">
                  <c:v>0.85222600000000004</c:v>
                </c:pt>
                <c:pt idx="399">
                  <c:v>0.85097699999999998</c:v>
                </c:pt>
                <c:pt idx="400">
                  <c:v>0.85348999999999997</c:v>
                </c:pt>
                <c:pt idx="401">
                  <c:v>0.852599</c:v>
                </c:pt>
                <c:pt idx="402">
                  <c:v>0.85146299999999997</c:v>
                </c:pt>
                <c:pt idx="403">
                  <c:v>0.85076700000000005</c:v>
                </c:pt>
                <c:pt idx="404">
                  <c:v>0.85065100000000005</c:v>
                </c:pt>
                <c:pt idx="405">
                  <c:v>0.84970599999999996</c:v>
                </c:pt>
                <c:pt idx="406">
                  <c:v>0.85084199999999999</c:v>
                </c:pt>
                <c:pt idx="407">
                  <c:v>0.84944900000000001</c:v>
                </c:pt>
                <c:pt idx="408">
                  <c:v>0.84798899999999999</c:v>
                </c:pt>
                <c:pt idx="409">
                  <c:v>0.84656600000000004</c:v>
                </c:pt>
                <c:pt idx="410">
                  <c:v>0.84509400000000001</c:v>
                </c:pt>
                <c:pt idx="411">
                  <c:v>0.84581600000000001</c:v>
                </c:pt>
                <c:pt idx="412">
                  <c:v>0.847387</c:v>
                </c:pt>
                <c:pt idx="413">
                  <c:v>0.84706300000000001</c:v>
                </c:pt>
                <c:pt idx="414">
                  <c:v>0.84788799999999998</c:v>
                </c:pt>
                <c:pt idx="415">
                  <c:v>0.84942399999999996</c:v>
                </c:pt>
                <c:pt idx="416">
                  <c:v>0.84736500000000003</c:v>
                </c:pt>
                <c:pt idx="417">
                  <c:v>0.84625499999999998</c:v>
                </c:pt>
                <c:pt idx="418">
                  <c:v>0.84507299999999996</c:v>
                </c:pt>
                <c:pt idx="419">
                  <c:v>0.84465199999999996</c:v>
                </c:pt>
                <c:pt idx="420">
                  <c:v>0.84347300000000003</c:v>
                </c:pt>
                <c:pt idx="421">
                  <c:v>0.84287900000000004</c:v>
                </c:pt>
                <c:pt idx="422">
                  <c:v>0.84110099999999999</c:v>
                </c:pt>
                <c:pt idx="423">
                  <c:v>0.83989599999999998</c:v>
                </c:pt>
                <c:pt idx="424">
                  <c:v>0.83913400000000005</c:v>
                </c:pt>
                <c:pt idx="425">
                  <c:v>0.83862000000000003</c:v>
                </c:pt>
                <c:pt idx="426">
                  <c:v>0.83904999999999996</c:v>
                </c:pt>
                <c:pt idx="427">
                  <c:v>0.84342099999999998</c:v>
                </c:pt>
                <c:pt idx="428">
                  <c:v>0.84324299999999996</c:v>
                </c:pt>
                <c:pt idx="429">
                  <c:v>0.84335000000000004</c:v>
                </c:pt>
                <c:pt idx="430">
                  <c:v>0.84719</c:v>
                </c:pt>
                <c:pt idx="431">
                  <c:v>0.84718499999999997</c:v>
                </c:pt>
                <c:pt idx="432">
                  <c:v>0.84660000000000002</c:v>
                </c:pt>
                <c:pt idx="433">
                  <c:v>0.84568600000000005</c:v>
                </c:pt>
                <c:pt idx="434">
                  <c:v>0.84467599999999998</c:v>
                </c:pt>
                <c:pt idx="435">
                  <c:v>0.84391000000000005</c:v>
                </c:pt>
                <c:pt idx="436">
                  <c:v>0.84253599999999995</c:v>
                </c:pt>
                <c:pt idx="437">
                  <c:v>0.84818300000000002</c:v>
                </c:pt>
                <c:pt idx="438">
                  <c:v>0.84807299999999997</c:v>
                </c:pt>
                <c:pt idx="439">
                  <c:v>0.84765400000000002</c:v>
                </c:pt>
                <c:pt idx="440">
                  <c:v>0.84662700000000002</c:v>
                </c:pt>
                <c:pt idx="441">
                  <c:v>0.84514199999999995</c:v>
                </c:pt>
                <c:pt idx="442">
                  <c:v>0.844441</c:v>
                </c:pt>
                <c:pt idx="443">
                  <c:v>0.84712900000000002</c:v>
                </c:pt>
                <c:pt idx="444">
                  <c:v>0.84727600000000003</c:v>
                </c:pt>
                <c:pt idx="445">
                  <c:v>0.84606300000000001</c:v>
                </c:pt>
                <c:pt idx="446">
                  <c:v>0.84445800000000004</c:v>
                </c:pt>
                <c:pt idx="447">
                  <c:v>0.84361600000000003</c:v>
                </c:pt>
                <c:pt idx="448">
                  <c:v>0.84240800000000005</c:v>
                </c:pt>
                <c:pt idx="449">
                  <c:v>0.84234399999999998</c:v>
                </c:pt>
                <c:pt idx="450">
                  <c:v>0.84192599999999995</c:v>
                </c:pt>
                <c:pt idx="451">
                  <c:v>0.84032399999999996</c:v>
                </c:pt>
                <c:pt idx="452">
                  <c:v>0.83950899999999995</c:v>
                </c:pt>
                <c:pt idx="453">
                  <c:v>0.83806999999999998</c:v>
                </c:pt>
                <c:pt idx="454">
                  <c:v>0.83758100000000002</c:v>
                </c:pt>
                <c:pt idx="455">
                  <c:v>0.83841399999999999</c:v>
                </c:pt>
                <c:pt idx="456">
                  <c:v>0.83745599999999998</c:v>
                </c:pt>
                <c:pt idx="457">
                  <c:v>0.83796999999999999</c:v>
                </c:pt>
                <c:pt idx="458">
                  <c:v>0.83640599999999998</c:v>
                </c:pt>
                <c:pt idx="459">
                  <c:v>0.83631500000000003</c:v>
                </c:pt>
                <c:pt idx="460">
                  <c:v>0.83567100000000005</c:v>
                </c:pt>
                <c:pt idx="461">
                  <c:v>0.83513899999999996</c:v>
                </c:pt>
                <c:pt idx="462">
                  <c:v>0.83413099999999996</c:v>
                </c:pt>
                <c:pt idx="463">
                  <c:v>0.83340400000000003</c:v>
                </c:pt>
                <c:pt idx="464">
                  <c:v>0.831874</c:v>
                </c:pt>
                <c:pt idx="465">
                  <c:v>0.83154799999999995</c:v>
                </c:pt>
                <c:pt idx="466">
                  <c:v>0.83191099999999996</c:v>
                </c:pt>
                <c:pt idx="467">
                  <c:v>0.83152300000000001</c:v>
                </c:pt>
                <c:pt idx="468">
                  <c:v>0.83062499999999995</c:v>
                </c:pt>
                <c:pt idx="469">
                  <c:v>0.83031299999999997</c:v>
                </c:pt>
                <c:pt idx="470">
                  <c:v>0.83318300000000001</c:v>
                </c:pt>
                <c:pt idx="471">
                  <c:v>0.83328400000000002</c:v>
                </c:pt>
                <c:pt idx="472">
                  <c:v>0.832542</c:v>
                </c:pt>
                <c:pt idx="473">
                  <c:v>0.83133800000000002</c:v>
                </c:pt>
                <c:pt idx="474">
                  <c:v>0.82996599999999998</c:v>
                </c:pt>
                <c:pt idx="475">
                  <c:v>0.83128000000000002</c:v>
                </c:pt>
                <c:pt idx="476">
                  <c:v>0.83025899999999997</c:v>
                </c:pt>
                <c:pt idx="477">
                  <c:v>0.830847</c:v>
                </c:pt>
                <c:pt idx="478">
                  <c:v>0.83335700000000001</c:v>
                </c:pt>
                <c:pt idx="479">
                  <c:v>0.83271099999999998</c:v>
                </c:pt>
                <c:pt idx="480">
                  <c:v>0.83955599999999997</c:v>
                </c:pt>
                <c:pt idx="481">
                  <c:v>0.839306</c:v>
                </c:pt>
                <c:pt idx="482">
                  <c:v>0.83808499999999997</c:v>
                </c:pt>
                <c:pt idx="483">
                  <c:v>0.83682999999999996</c:v>
                </c:pt>
                <c:pt idx="484">
                  <c:v>0.83568699999999996</c:v>
                </c:pt>
                <c:pt idx="485">
                  <c:v>0.83547499999999997</c:v>
                </c:pt>
                <c:pt idx="486">
                  <c:v>0.84297999999999995</c:v>
                </c:pt>
                <c:pt idx="487">
                  <c:v>0.84220899999999999</c:v>
                </c:pt>
                <c:pt idx="488">
                  <c:v>0.84220399999999995</c:v>
                </c:pt>
                <c:pt idx="489">
                  <c:v>0.84141600000000005</c:v>
                </c:pt>
                <c:pt idx="490">
                  <c:v>0.84097900000000003</c:v>
                </c:pt>
                <c:pt idx="491">
                  <c:v>0.84011599999999997</c:v>
                </c:pt>
                <c:pt idx="492">
                  <c:v>0.84009199999999995</c:v>
                </c:pt>
                <c:pt idx="493">
                  <c:v>0.838557</c:v>
                </c:pt>
                <c:pt idx="494">
                  <c:v>0.83885600000000005</c:v>
                </c:pt>
                <c:pt idx="495">
                  <c:v>0.838422</c:v>
                </c:pt>
                <c:pt idx="496">
                  <c:v>0.83748500000000003</c:v>
                </c:pt>
                <c:pt idx="497">
                  <c:v>0.83720300000000003</c:v>
                </c:pt>
                <c:pt idx="498">
                  <c:v>0.83609199999999995</c:v>
                </c:pt>
                <c:pt idx="499">
                  <c:v>0.835337</c:v>
                </c:pt>
                <c:pt idx="500">
                  <c:v>0.83496099999999995</c:v>
                </c:pt>
                <c:pt idx="501">
                  <c:v>0.83374199999999998</c:v>
                </c:pt>
                <c:pt idx="502">
                  <c:v>0.83391899999999997</c:v>
                </c:pt>
                <c:pt idx="503">
                  <c:v>0.83294100000000004</c:v>
                </c:pt>
                <c:pt idx="504">
                  <c:v>0.83190600000000003</c:v>
                </c:pt>
                <c:pt idx="505">
                  <c:v>0.83474899999999996</c:v>
                </c:pt>
                <c:pt idx="506">
                  <c:v>0.83375699999999997</c:v>
                </c:pt>
                <c:pt idx="507">
                  <c:v>0.83259899999999998</c:v>
                </c:pt>
                <c:pt idx="508">
                  <c:v>0.83474800000000005</c:v>
                </c:pt>
                <c:pt idx="509">
                  <c:v>0.83492</c:v>
                </c:pt>
                <c:pt idx="510">
                  <c:v>0.83391899999999997</c:v>
                </c:pt>
                <c:pt idx="511">
                  <c:v>0.83944700000000005</c:v>
                </c:pt>
                <c:pt idx="512">
                  <c:v>0.84030700000000003</c:v>
                </c:pt>
                <c:pt idx="513">
                  <c:v>0.84250800000000003</c:v>
                </c:pt>
                <c:pt idx="514">
                  <c:v>0.84145700000000001</c:v>
                </c:pt>
                <c:pt idx="515">
                  <c:v>0.84140000000000004</c:v>
                </c:pt>
                <c:pt idx="516">
                  <c:v>0.84001499999999996</c:v>
                </c:pt>
                <c:pt idx="517">
                  <c:v>0.83897999999999995</c:v>
                </c:pt>
                <c:pt idx="518">
                  <c:v>0.83753999999999995</c:v>
                </c:pt>
                <c:pt idx="519">
                  <c:v>0.83661799999999997</c:v>
                </c:pt>
                <c:pt idx="520">
                  <c:v>0.84168100000000001</c:v>
                </c:pt>
                <c:pt idx="521">
                  <c:v>0.84763900000000003</c:v>
                </c:pt>
                <c:pt idx="522">
                  <c:v>0.84740800000000005</c:v>
                </c:pt>
                <c:pt idx="523">
                  <c:v>0.85025600000000001</c:v>
                </c:pt>
                <c:pt idx="524">
                  <c:v>0.85013399999999995</c:v>
                </c:pt>
                <c:pt idx="525">
                  <c:v>0.85039100000000001</c:v>
                </c:pt>
                <c:pt idx="526">
                  <c:v>0.84914299999999998</c:v>
                </c:pt>
                <c:pt idx="527">
                  <c:v>0.85375100000000004</c:v>
                </c:pt>
                <c:pt idx="528">
                  <c:v>0.85315700000000005</c:v>
                </c:pt>
                <c:pt idx="529">
                  <c:v>0.85292999999999997</c:v>
                </c:pt>
                <c:pt idx="530">
                  <c:v>0.852885</c:v>
                </c:pt>
                <c:pt idx="531">
                  <c:v>0.85162499999999997</c:v>
                </c:pt>
                <c:pt idx="532">
                  <c:v>0.85089800000000004</c:v>
                </c:pt>
                <c:pt idx="533">
                  <c:v>0.85153800000000002</c:v>
                </c:pt>
                <c:pt idx="534">
                  <c:v>0.851159</c:v>
                </c:pt>
                <c:pt idx="535">
                  <c:v>0.85968100000000003</c:v>
                </c:pt>
                <c:pt idx="536">
                  <c:v>0.858819</c:v>
                </c:pt>
                <c:pt idx="537">
                  <c:v>0.85868999999999995</c:v>
                </c:pt>
                <c:pt idx="538">
                  <c:v>0.85798099999999999</c:v>
                </c:pt>
                <c:pt idx="539">
                  <c:v>0.85738300000000001</c:v>
                </c:pt>
                <c:pt idx="540">
                  <c:v>0.85937399999999997</c:v>
                </c:pt>
                <c:pt idx="541">
                  <c:v>0.85869600000000001</c:v>
                </c:pt>
                <c:pt idx="542">
                  <c:v>0.86050199999999999</c:v>
                </c:pt>
                <c:pt idx="543">
                  <c:v>0.86326199999999997</c:v>
                </c:pt>
                <c:pt idx="544">
                  <c:v>0.86827799999999999</c:v>
                </c:pt>
                <c:pt idx="545">
                  <c:v>0.86793500000000001</c:v>
                </c:pt>
                <c:pt idx="546">
                  <c:v>0.86741699999999999</c:v>
                </c:pt>
                <c:pt idx="547">
                  <c:v>0.86873599999999995</c:v>
                </c:pt>
                <c:pt idx="548">
                  <c:v>0.86746400000000001</c:v>
                </c:pt>
                <c:pt idx="549">
                  <c:v>0.86759399999999998</c:v>
                </c:pt>
                <c:pt idx="550">
                  <c:v>0.86664099999999999</c:v>
                </c:pt>
                <c:pt idx="551">
                  <c:v>0.86571200000000004</c:v>
                </c:pt>
                <c:pt idx="552">
                  <c:v>0.867309</c:v>
                </c:pt>
                <c:pt idx="553">
                  <c:v>0.86784700000000004</c:v>
                </c:pt>
                <c:pt idx="554">
                  <c:v>0.872834</c:v>
                </c:pt>
                <c:pt idx="555">
                  <c:v>0.88532900000000003</c:v>
                </c:pt>
                <c:pt idx="556">
                  <c:v>0.88437900000000003</c:v>
                </c:pt>
                <c:pt idx="557">
                  <c:v>0.88368199999999997</c:v>
                </c:pt>
                <c:pt idx="558">
                  <c:v>0.88329599999999997</c:v>
                </c:pt>
                <c:pt idx="559">
                  <c:v>0.88372300000000004</c:v>
                </c:pt>
                <c:pt idx="560">
                  <c:v>0.88300599999999996</c:v>
                </c:pt>
                <c:pt idx="561">
                  <c:v>0.88320399999999999</c:v>
                </c:pt>
                <c:pt idx="562">
                  <c:v>0.8831</c:v>
                </c:pt>
                <c:pt idx="563">
                  <c:v>0.88247100000000001</c:v>
                </c:pt>
                <c:pt idx="564">
                  <c:v>0.88148400000000005</c:v>
                </c:pt>
                <c:pt idx="565">
                  <c:v>0.88119199999999998</c:v>
                </c:pt>
                <c:pt idx="566">
                  <c:v>0.88034699999999999</c:v>
                </c:pt>
                <c:pt idx="567">
                  <c:v>0.87934500000000004</c:v>
                </c:pt>
                <c:pt idx="568">
                  <c:v>0.87889099999999998</c:v>
                </c:pt>
                <c:pt idx="569">
                  <c:v>0.87825600000000004</c:v>
                </c:pt>
                <c:pt idx="570">
                  <c:v>0.87857300000000005</c:v>
                </c:pt>
                <c:pt idx="571">
                  <c:v>0.87743899999999997</c:v>
                </c:pt>
                <c:pt idx="572">
                  <c:v>0.87736099999999995</c:v>
                </c:pt>
                <c:pt idx="573">
                  <c:v>0.879023</c:v>
                </c:pt>
                <c:pt idx="574">
                  <c:v>0.88149299999999997</c:v>
                </c:pt>
                <c:pt idx="575">
                  <c:v>0.88077099999999997</c:v>
                </c:pt>
                <c:pt idx="576">
                  <c:v>0.87998600000000005</c:v>
                </c:pt>
                <c:pt idx="577">
                  <c:v>0.88001600000000002</c:v>
                </c:pt>
                <c:pt idx="578">
                  <c:v>0.87889700000000004</c:v>
                </c:pt>
                <c:pt idx="579">
                  <c:v>0.88161400000000001</c:v>
                </c:pt>
                <c:pt idx="580">
                  <c:v>0.88215699999999997</c:v>
                </c:pt>
                <c:pt idx="581">
                  <c:v>0.88304199999999999</c:v>
                </c:pt>
                <c:pt idx="582">
                  <c:v>0.88217500000000004</c:v>
                </c:pt>
                <c:pt idx="583">
                  <c:v>0.882826</c:v>
                </c:pt>
                <c:pt idx="584">
                  <c:v>0.88465800000000006</c:v>
                </c:pt>
                <c:pt idx="585">
                  <c:v>0.88792700000000002</c:v>
                </c:pt>
                <c:pt idx="586">
                  <c:v>0.88817299999999999</c:v>
                </c:pt>
                <c:pt idx="587">
                  <c:v>0.88704000000000005</c:v>
                </c:pt>
                <c:pt idx="588">
                  <c:v>0.88664500000000002</c:v>
                </c:pt>
                <c:pt idx="589">
                  <c:v>0.886818</c:v>
                </c:pt>
                <c:pt idx="590">
                  <c:v>0.88791100000000001</c:v>
                </c:pt>
                <c:pt idx="591">
                  <c:v>0.88722100000000004</c:v>
                </c:pt>
                <c:pt idx="592">
                  <c:v>0.88669799999999999</c:v>
                </c:pt>
                <c:pt idx="593">
                  <c:v>0.88761699999999999</c:v>
                </c:pt>
                <c:pt idx="594">
                  <c:v>0.88733799999999996</c:v>
                </c:pt>
                <c:pt idx="595">
                  <c:v>0.88718399999999997</c:v>
                </c:pt>
                <c:pt idx="596">
                  <c:v>0.88652699999999995</c:v>
                </c:pt>
                <c:pt idx="597">
                  <c:v>0.88548400000000005</c:v>
                </c:pt>
                <c:pt idx="598">
                  <c:v>0.88441099999999995</c:v>
                </c:pt>
                <c:pt idx="599">
                  <c:v>0.88427299999999998</c:v>
                </c:pt>
                <c:pt idx="600">
                  <c:v>0.88319000000000003</c:v>
                </c:pt>
                <c:pt idx="601">
                  <c:v>0.88444999999999996</c:v>
                </c:pt>
                <c:pt idx="602">
                  <c:v>0.89076</c:v>
                </c:pt>
                <c:pt idx="603">
                  <c:v>0.89037900000000003</c:v>
                </c:pt>
                <c:pt idx="604">
                  <c:v>0.88945200000000002</c:v>
                </c:pt>
                <c:pt idx="605">
                  <c:v>0.88891500000000001</c:v>
                </c:pt>
                <c:pt idx="606">
                  <c:v>0.88778900000000005</c:v>
                </c:pt>
                <c:pt idx="607">
                  <c:v>0.88803100000000001</c:v>
                </c:pt>
                <c:pt idx="608">
                  <c:v>0.88820399999999999</c:v>
                </c:pt>
                <c:pt idx="609">
                  <c:v>0.88724700000000001</c:v>
                </c:pt>
                <c:pt idx="610">
                  <c:v>0.88622400000000001</c:v>
                </c:pt>
                <c:pt idx="611">
                  <c:v>0.88595900000000005</c:v>
                </c:pt>
                <c:pt idx="612">
                  <c:v>0.88667399999999996</c:v>
                </c:pt>
                <c:pt idx="613">
                  <c:v>0.88632200000000005</c:v>
                </c:pt>
                <c:pt idx="614">
                  <c:v>0.88561000000000001</c:v>
                </c:pt>
                <c:pt idx="615">
                  <c:v>0.88561599999999996</c:v>
                </c:pt>
                <c:pt idx="616">
                  <c:v>0.88611600000000001</c:v>
                </c:pt>
                <c:pt idx="617">
                  <c:v>0.88463000000000003</c:v>
                </c:pt>
                <c:pt idx="618">
                  <c:v>0.88375899999999996</c:v>
                </c:pt>
                <c:pt idx="619">
                  <c:v>0.88302700000000001</c:v>
                </c:pt>
                <c:pt idx="620">
                  <c:v>0.88249699999999998</c:v>
                </c:pt>
                <c:pt idx="621">
                  <c:v>0.88345399999999996</c:v>
                </c:pt>
                <c:pt idx="622">
                  <c:v>0.883463</c:v>
                </c:pt>
                <c:pt idx="623">
                  <c:v>0.88336599999999998</c:v>
                </c:pt>
                <c:pt idx="624">
                  <c:v>0.88266199999999995</c:v>
                </c:pt>
                <c:pt idx="625">
                  <c:v>0.88200900000000004</c:v>
                </c:pt>
                <c:pt idx="626">
                  <c:v>0.88115500000000002</c:v>
                </c:pt>
                <c:pt idx="627">
                  <c:v>0.88063000000000002</c:v>
                </c:pt>
                <c:pt idx="628">
                  <c:v>0.88117599999999996</c:v>
                </c:pt>
                <c:pt idx="629">
                  <c:v>0.88012800000000002</c:v>
                </c:pt>
                <c:pt idx="630">
                  <c:v>0.87939100000000003</c:v>
                </c:pt>
                <c:pt idx="631">
                  <c:v>0.88001099999999999</c:v>
                </c:pt>
                <c:pt idx="632">
                  <c:v>0.87924999999999998</c:v>
                </c:pt>
                <c:pt idx="633">
                  <c:v>0.87964399999999998</c:v>
                </c:pt>
                <c:pt idx="634">
                  <c:v>0.87950499999999998</c:v>
                </c:pt>
                <c:pt idx="635">
                  <c:v>0.87854399999999999</c:v>
                </c:pt>
                <c:pt idx="636">
                  <c:v>0.87860799999999994</c:v>
                </c:pt>
                <c:pt idx="637">
                  <c:v>0.87748400000000004</c:v>
                </c:pt>
                <c:pt idx="638">
                  <c:v>0.88035699999999995</c:v>
                </c:pt>
                <c:pt idx="639">
                  <c:v>0.87994799999999995</c:v>
                </c:pt>
                <c:pt idx="640">
                  <c:v>0.87917000000000001</c:v>
                </c:pt>
                <c:pt idx="641">
                  <c:v>0.87839699999999998</c:v>
                </c:pt>
                <c:pt idx="642">
                  <c:v>0.87757200000000002</c:v>
                </c:pt>
                <c:pt idx="643">
                  <c:v>0.87675599999999998</c:v>
                </c:pt>
                <c:pt idx="644">
                  <c:v>0.87741800000000003</c:v>
                </c:pt>
                <c:pt idx="645">
                  <c:v>0.87652200000000002</c:v>
                </c:pt>
                <c:pt idx="646">
                  <c:v>0.87619800000000003</c:v>
                </c:pt>
                <c:pt idx="647">
                  <c:v>0.87641500000000006</c:v>
                </c:pt>
                <c:pt idx="648">
                  <c:v>0.875726</c:v>
                </c:pt>
                <c:pt idx="649">
                  <c:v>0.87521700000000002</c:v>
                </c:pt>
                <c:pt idx="650">
                  <c:v>0.87489499999999998</c:v>
                </c:pt>
                <c:pt idx="651">
                  <c:v>0.87886600000000004</c:v>
                </c:pt>
                <c:pt idx="652">
                  <c:v>0.88542900000000002</c:v>
                </c:pt>
                <c:pt idx="653">
                  <c:v>0.88539999999999996</c:v>
                </c:pt>
                <c:pt idx="654">
                  <c:v>0.88430799999999998</c:v>
                </c:pt>
                <c:pt idx="655">
                  <c:v>0.88400599999999996</c:v>
                </c:pt>
                <c:pt idx="656">
                  <c:v>0.88330500000000001</c:v>
                </c:pt>
                <c:pt idx="657">
                  <c:v>0.88223700000000005</c:v>
                </c:pt>
                <c:pt idx="658">
                  <c:v>0.88144900000000004</c:v>
                </c:pt>
                <c:pt idx="659">
                  <c:v>0.881629</c:v>
                </c:pt>
                <c:pt idx="660">
                  <c:v>0.88110100000000002</c:v>
                </c:pt>
                <c:pt idx="661">
                  <c:v>0.88178100000000004</c:v>
                </c:pt>
                <c:pt idx="662">
                  <c:v>0.88296200000000002</c:v>
                </c:pt>
                <c:pt idx="663">
                  <c:v>0.88176600000000005</c:v>
                </c:pt>
                <c:pt idx="664">
                  <c:v>0.88244</c:v>
                </c:pt>
                <c:pt idx="665">
                  <c:v>0.88228799999999996</c:v>
                </c:pt>
                <c:pt idx="666">
                  <c:v>0.88163000000000002</c:v>
                </c:pt>
                <c:pt idx="667">
                  <c:v>0.88241899999999995</c:v>
                </c:pt>
                <c:pt idx="668">
                  <c:v>0.882351</c:v>
                </c:pt>
                <c:pt idx="669">
                  <c:v>0.88163100000000005</c:v>
                </c:pt>
                <c:pt idx="670">
                  <c:v>0.88045499999999999</c:v>
                </c:pt>
                <c:pt idx="671">
                  <c:v>0.87933399999999995</c:v>
                </c:pt>
                <c:pt idx="672">
                  <c:v>0.87829500000000005</c:v>
                </c:pt>
                <c:pt idx="673">
                  <c:v>0.87789700000000004</c:v>
                </c:pt>
                <c:pt idx="674">
                  <c:v>0.877336</c:v>
                </c:pt>
                <c:pt idx="675">
                  <c:v>0.87641800000000003</c:v>
                </c:pt>
                <c:pt idx="676">
                  <c:v>0.87584099999999998</c:v>
                </c:pt>
                <c:pt idx="677">
                  <c:v>0.87651999999999997</c:v>
                </c:pt>
                <c:pt idx="678">
                  <c:v>0.87823700000000005</c:v>
                </c:pt>
                <c:pt idx="679">
                  <c:v>0.87923200000000001</c:v>
                </c:pt>
                <c:pt idx="680">
                  <c:v>0.87870999999999999</c:v>
                </c:pt>
                <c:pt idx="681">
                  <c:v>0.87808900000000001</c:v>
                </c:pt>
                <c:pt idx="682">
                  <c:v>0.87726300000000001</c:v>
                </c:pt>
                <c:pt idx="683">
                  <c:v>0.87666100000000002</c:v>
                </c:pt>
                <c:pt idx="684">
                  <c:v>0.87625799999999998</c:v>
                </c:pt>
                <c:pt idx="685">
                  <c:v>0.87692300000000001</c:v>
                </c:pt>
                <c:pt idx="686">
                  <c:v>0.87650799999999995</c:v>
                </c:pt>
                <c:pt idx="687">
                  <c:v>0.87770199999999998</c:v>
                </c:pt>
                <c:pt idx="688">
                  <c:v>0.87677300000000002</c:v>
                </c:pt>
                <c:pt idx="689">
                  <c:v>0.87834699999999999</c:v>
                </c:pt>
                <c:pt idx="690">
                  <c:v>0.87753700000000001</c:v>
                </c:pt>
                <c:pt idx="691">
                  <c:v>0.87663800000000003</c:v>
                </c:pt>
                <c:pt idx="692">
                  <c:v>0.87603500000000001</c:v>
                </c:pt>
                <c:pt idx="693">
                  <c:v>0.87570199999999998</c:v>
                </c:pt>
                <c:pt idx="694">
                  <c:v>0.87560199999999999</c:v>
                </c:pt>
                <c:pt idx="695">
                  <c:v>0.87459699999999996</c:v>
                </c:pt>
                <c:pt idx="696">
                  <c:v>0.87386699999999995</c:v>
                </c:pt>
                <c:pt idx="697">
                  <c:v>0.87329800000000002</c:v>
                </c:pt>
                <c:pt idx="698">
                  <c:v>0.87402500000000005</c:v>
                </c:pt>
                <c:pt idx="699">
                  <c:v>0.87349299999999996</c:v>
                </c:pt>
                <c:pt idx="700">
                  <c:v>0.87393600000000005</c:v>
                </c:pt>
                <c:pt idx="701">
                  <c:v>0.87317999999999996</c:v>
                </c:pt>
                <c:pt idx="702">
                  <c:v>0.87259200000000003</c:v>
                </c:pt>
                <c:pt idx="703">
                  <c:v>0.87256999999999996</c:v>
                </c:pt>
                <c:pt idx="704">
                  <c:v>0.87269200000000002</c:v>
                </c:pt>
                <c:pt idx="705">
                  <c:v>0.87162399999999995</c:v>
                </c:pt>
                <c:pt idx="706">
                  <c:v>0.87070599999999998</c:v>
                </c:pt>
                <c:pt idx="707">
                  <c:v>0.87012800000000001</c:v>
                </c:pt>
                <c:pt idx="708">
                  <c:v>0.86899199999999999</c:v>
                </c:pt>
                <c:pt idx="709">
                  <c:v>0.869174</c:v>
                </c:pt>
                <c:pt idx="710">
                  <c:v>0.869232</c:v>
                </c:pt>
                <c:pt idx="711">
                  <c:v>0.86857200000000001</c:v>
                </c:pt>
                <c:pt idx="712">
                  <c:v>0.86784499999999998</c:v>
                </c:pt>
                <c:pt idx="713">
                  <c:v>0.86815699999999996</c:v>
                </c:pt>
                <c:pt idx="714">
                  <c:v>0.86881799999999998</c:v>
                </c:pt>
                <c:pt idx="715">
                  <c:v>0.86851999999999996</c:v>
                </c:pt>
                <c:pt idx="716">
                  <c:v>0.869228</c:v>
                </c:pt>
                <c:pt idx="717">
                  <c:v>0.87070800000000004</c:v>
                </c:pt>
                <c:pt idx="718">
                  <c:v>0.87173100000000003</c:v>
                </c:pt>
                <c:pt idx="719">
                  <c:v>0.87109700000000001</c:v>
                </c:pt>
                <c:pt idx="720">
                  <c:v>0.87018700000000004</c:v>
                </c:pt>
                <c:pt idx="721">
                  <c:v>0.87069300000000005</c:v>
                </c:pt>
                <c:pt idx="722">
                  <c:v>0.87193100000000001</c:v>
                </c:pt>
                <c:pt idx="723">
                  <c:v>0.87125699999999995</c:v>
                </c:pt>
                <c:pt idx="724">
                  <c:v>0.87126199999999998</c:v>
                </c:pt>
                <c:pt idx="725">
                  <c:v>0.87175899999999995</c:v>
                </c:pt>
                <c:pt idx="726">
                  <c:v>0.87073800000000001</c:v>
                </c:pt>
                <c:pt idx="727">
                  <c:v>0.87041900000000005</c:v>
                </c:pt>
                <c:pt idx="728">
                  <c:v>0.86985299999999999</c:v>
                </c:pt>
                <c:pt idx="729">
                  <c:v>0.87036899999999995</c:v>
                </c:pt>
                <c:pt idx="730">
                  <c:v>0.87039299999999997</c:v>
                </c:pt>
                <c:pt idx="731">
                  <c:v>0.87076200000000004</c:v>
                </c:pt>
                <c:pt idx="732">
                  <c:v>0.87231899999999996</c:v>
                </c:pt>
                <c:pt idx="733">
                  <c:v>0.87259900000000001</c:v>
                </c:pt>
                <c:pt idx="734">
                  <c:v>0.87619899999999995</c:v>
                </c:pt>
                <c:pt idx="735">
                  <c:v>0.87871299999999997</c:v>
                </c:pt>
                <c:pt idx="736">
                  <c:v>0.87876200000000004</c:v>
                </c:pt>
                <c:pt idx="737">
                  <c:v>0.87798399999999999</c:v>
                </c:pt>
                <c:pt idx="738">
                  <c:v>0.87740600000000002</c:v>
                </c:pt>
                <c:pt idx="739">
                  <c:v>0.87621700000000002</c:v>
                </c:pt>
                <c:pt idx="740">
                  <c:v>0.87538700000000003</c:v>
                </c:pt>
                <c:pt idx="741">
                  <c:v>0.87491300000000005</c:v>
                </c:pt>
                <c:pt idx="742">
                  <c:v>0.87394300000000003</c:v>
                </c:pt>
                <c:pt idx="743">
                  <c:v>0.87343499999999996</c:v>
                </c:pt>
                <c:pt idx="744">
                  <c:v>0.87241299999999999</c:v>
                </c:pt>
                <c:pt idx="745">
                  <c:v>0.87200500000000003</c:v>
                </c:pt>
                <c:pt idx="746">
                  <c:v>0.87231199999999998</c:v>
                </c:pt>
                <c:pt idx="747">
                  <c:v>0.87139599999999995</c:v>
                </c:pt>
                <c:pt idx="748">
                  <c:v>0.87065199999999998</c:v>
                </c:pt>
                <c:pt idx="749">
                  <c:v>0.87054100000000001</c:v>
                </c:pt>
                <c:pt idx="750">
                  <c:v>0.87014999999999998</c:v>
                </c:pt>
                <c:pt idx="751">
                  <c:v>0.87018099999999998</c:v>
                </c:pt>
                <c:pt idx="752">
                  <c:v>0.86959600000000004</c:v>
                </c:pt>
                <c:pt idx="753">
                  <c:v>0.86895599999999995</c:v>
                </c:pt>
                <c:pt idx="754">
                  <c:v>0.86861600000000005</c:v>
                </c:pt>
                <c:pt idx="755">
                  <c:v>0.86794700000000002</c:v>
                </c:pt>
                <c:pt idx="756">
                  <c:v>0.86892899999999995</c:v>
                </c:pt>
                <c:pt idx="757">
                  <c:v>0.86874600000000002</c:v>
                </c:pt>
                <c:pt idx="758">
                  <c:v>0.86826300000000001</c:v>
                </c:pt>
                <c:pt idx="759">
                  <c:v>0.86779799999999996</c:v>
                </c:pt>
                <c:pt idx="760">
                  <c:v>0.86722100000000002</c:v>
                </c:pt>
                <c:pt idx="761">
                  <c:v>0.86730499999999999</c:v>
                </c:pt>
                <c:pt idx="762">
                  <c:v>0.86922299999999997</c:v>
                </c:pt>
                <c:pt idx="763">
                  <c:v>0.86815299999999995</c:v>
                </c:pt>
                <c:pt idx="764">
                  <c:v>0.86847700000000005</c:v>
                </c:pt>
                <c:pt idx="765">
                  <c:v>0.86847099999999999</c:v>
                </c:pt>
                <c:pt idx="766">
                  <c:v>0.86762600000000001</c:v>
                </c:pt>
                <c:pt idx="767">
                  <c:v>0.86675800000000003</c:v>
                </c:pt>
                <c:pt idx="768">
                  <c:v>0.86659200000000003</c:v>
                </c:pt>
                <c:pt idx="769">
                  <c:v>0.86649200000000004</c:v>
                </c:pt>
                <c:pt idx="770">
                  <c:v>0.86579600000000001</c:v>
                </c:pt>
                <c:pt idx="771">
                  <c:v>0.86530600000000002</c:v>
                </c:pt>
                <c:pt idx="772">
                  <c:v>0.86790299999999998</c:v>
                </c:pt>
                <c:pt idx="773">
                  <c:v>0.86847300000000005</c:v>
                </c:pt>
                <c:pt idx="774">
                  <c:v>0.86902800000000002</c:v>
                </c:pt>
                <c:pt idx="775">
                  <c:v>0.86881399999999998</c:v>
                </c:pt>
                <c:pt idx="776">
                  <c:v>0.86810900000000002</c:v>
                </c:pt>
                <c:pt idx="777">
                  <c:v>0.86836100000000005</c:v>
                </c:pt>
                <c:pt idx="778">
                  <c:v>0.86924599999999996</c:v>
                </c:pt>
                <c:pt idx="779">
                  <c:v>0.86866900000000002</c:v>
                </c:pt>
                <c:pt idx="780">
                  <c:v>0.86886699999999994</c:v>
                </c:pt>
                <c:pt idx="781">
                  <c:v>0.86845700000000003</c:v>
                </c:pt>
                <c:pt idx="782">
                  <c:v>0.86824100000000004</c:v>
                </c:pt>
                <c:pt idx="783">
                  <c:v>0.86776900000000001</c:v>
                </c:pt>
                <c:pt idx="784">
                  <c:v>0.86702699999999999</c:v>
                </c:pt>
                <c:pt idx="785">
                  <c:v>0.86625700000000005</c:v>
                </c:pt>
                <c:pt idx="786">
                  <c:v>0.86742399999999997</c:v>
                </c:pt>
                <c:pt idx="787">
                  <c:v>0.86682300000000001</c:v>
                </c:pt>
                <c:pt idx="788">
                  <c:v>0.870147</c:v>
                </c:pt>
                <c:pt idx="789">
                  <c:v>0.87034400000000001</c:v>
                </c:pt>
                <c:pt idx="790">
                  <c:v>0.87043000000000004</c:v>
                </c:pt>
                <c:pt idx="791">
                  <c:v>0.87134500000000004</c:v>
                </c:pt>
                <c:pt idx="792">
                  <c:v>0.87103200000000003</c:v>
                </c:pt>
                <c:pt idx="793">
                  <c:v>0.87167099999999997</c:v>
                </c:pt>
                <c:pt idx="794">
                  <c:v>0.87088699999999997</c:v>
                </c:pt>
                <c:pt idx="795">
                  <c:v>0.87016000000000004</c:v>
                </c:pt>
                <c:pt idx="796">
                  <c:v>0.86971299999999996</c:v>
                </c:pt>
                <c:pt idx="797">
                  <c:v>0.86914899999999995</c:v>
                </c:pt>
                <c:pt idx="798">
                  <c:v>0.87193299999999996</c:v>
                </c:pt>
                <c:pt idx="799">
                  <c:v>0.87377199999999999</c:v>
                </c:pt>
                <c:pt idx="800">
                  <c:v>0.87391799999999997</c:v>
                </c:pt>
                <c:pt idx="801">
                  <c:v>0.87489700000000004</c:v>
                </c:pt>
                <c:pt idx="802">
                  <c:v>0.87625500000000001</c:v>
                </c:pt>
                <c:pt idx="803">
                  <c:v>0.87646500000000005</c:v>
                </c:pt>
                <c:pt idx="804">
                  <c:v>0.87631999999999999</c:v>
                </c:pt>
                <c:pt idx="805">
                  <c:v>0.875641</c:v>
                </c:pt>
                <c:pt idx="806">
                  <c:v>0.87527999999999995</c:v>
                </c:pt>
                <c:pt idx="807">
                  <c:v>0.87550300000000003</c:v>
                </c:pt>
                <c:pt idx="808">
                  <c:v>0.87636000000000003</c:v>
                </c:pt>
                <c:pt idx="809">
                  <c:v>0.87543099999999996</c:v>
                </c:pt>
                <c:pt idx="810">
                  <c:v>0.87493900000000002</c:v>
                </c:pt>
                <c:pt idx="811">
                  <c:v>0.87468599999999996</c:v>
                </c:pt>
                <c:pt idx="812">
                  <c:v>0.87447600000000003</c:v>
                </c:pt>
                <c:pt idx="813">
                  <c:v>0.87362099999999998</c:v>
                </c:pt>
                <c:pt idx="814">
                  <c:v>0.87365599999999999</c:v>
                </c:pt>
                <c:pt idx="815">
                  <c:v>0.87279899999999999</c:v>
                </c:pt>
                <c:pt idx="816">
                  <c:v>0.872224</c:v>
                </c:pt>
                <c:pt idx="817">
                  <c:v>0.87147200000000002</c:v>
                </c:pt>
                <c:pt idx="818">
                  <c:v>0.87063199999999996</c:v>
                </c:pt>
                <c:pt idx="819">
                  <c:v>0.87071900000000002</c:v>
                </c:pt>
                <c:pt idx="820">
                  <c:v>0.87037100000000001</c:v>
                </c:pt>
                <c:pt idx="821">
                  <c:v>0.86984799999999995</c:v>
                </c:pt>
                <c:pt idx="822">
                  <c:v>0.86883200000000005</c:v>
                </c:pt>
                <c:pt idx="823">
                  <c:v>0.86826999999999999</c:v>
                </c:pt>
                <c:pt idx="824">
                  <c:v>0.86771100000000001</c:v>
                </c:pt>
                <c:pt idx="825">
                  <c:v>0.86686200000000002</c:v>
                </c:pt>
                <c:pt idx="826">
                  <c:v>0.86746599999999996</c:v>
                </c:pt>
                <c:pt idx="827">
                  <c:v>0.86793299999999995</c:v>
                </c:pt>
                <c:pt idx="828">
                  <c:v>0.86768000000000001</c:v>
                </c:pt>
                <c:pt idx="829">
                  <c:v>0.86759399999999998</c:v>
                </c:pt>
                <c:pt idx="830">
                  <c:v>0.86906600000000001</c:v>
                </c:pt>
                <c:pt idx="831">
                  <c:v>0.87120299999999995</c:v>
                </c:pt>
                <c:pt idx="832">
                  <c:v>0.87511000000000005</c:v>
                </c:pt>
                <c:pt idx="833">
                  <c:v>0.874475</c:v>
                </c:pt>
                <c:pt idx="834">
                  <c:v>0.87394799999999995</c:v>
                </c:pt>
                <c:pt idx="835">
                  <c:v>0.87410699999999997</c:v>
                </c:pt>
                <c:pt idx="836">
                  <c:v>0.87419999999999998</c:v>
                </c:pt>
                <c:pt idx="837">
                  <c:v>0.87393699999999996</c:v>
                </c:pt>
                <c:pt idx="838">
                  <c:v>0.87488699999999997</c:v>
                </c:pt>
                <c:pt idx="839">
                  <c:v>0.87445099999999998</c:v>
                </c:pt>
                <c:pt idx="840">
                  <c:v>0.87438000000000005</c:v>
                </c:pt>
                <c:pt idx="841">
                  <c:v>0.87520799999999999</c:v>
                </c:pt>
                <c:pt idx="842">
                  <c:v>0.87483100000000003</c:v>
                </c:pt>
                <c:pt idx="843">
                  <c:v>0.87467200000000001</c:v>
                </c:pt>
                <c:pt idx="844">
                  <c:v>0.87472399999999995</c:v>
                </c:pt>
                <c:pt idx="845">
                  <c:v>0.87497499999999995</c:v>
                </c:pt>
                <c:pt idx="846">
                  <c:v>0.87570000000000003</c:v>
                </c:pt>
                <c:pt idx="847">
                  <c:v>0.87575000000000003</c:v>
                </c:pt>
                <c:pt idx="848">
                  <c:v>0.87665999999999999</c:v>
                </c:pt>
                <c:pt idx="849">
                  <c:v>0.87687700000000002</c:v>
                </c:pt>
                <c:pt idx="850">
                  <c:v>0.87799099999999997</c:v>
                </c:pt>
                <c:pt idx="851">
                  <c:v>0.87842900000000002</c:v>
                </c:pt>
                <c:pt idx="852">
                  <c:v>0.87763500000000005</c:v>
                </c:pt>
                <c:pt idx="853">
                  <c:v>0.87688500000000003</c:v>
                </c:pt>
                <c:pt idx="854">
                  <c:v>0.87728799999999996</c:v>
                </c:pt>
                <c:pt idx="855">
                  <c:v>0.87673900000000005</c:v>
                </c:pt>
                <c:pt idx="856">
                  <c:v>0.87609800000000004</c:v>
                </c:pt>
                <c:pt idx="857">
                  <c:v>0.87608699999999995</c:v>
                </c:pt>
                <c:pt idx="858">
                  <c:v>0.87514400000000003</c:v>
                </c:pt>
                <c:pt idx="859">
                  <c:v>0.87434500000000004</c:v>
                </c:pt>
                <c:pt idx="860">
                  <c:v>0.87425900000000001</c:v>
                </c:pt>
                <c:pt idx="861">
                  <c:v>0.87356299999999998</c:v>
                </c:pt>
                <c:pt idx="862">
                  <c:v>0.87346100000000004</c:v>
                </c:pt>
                <c:pt idx="863">
                  <c:v>0.87304800000000005</c:v>
                </c:pt>
                <c:pt idx="864">
                  <c:v>0.87330099999999999</c:v>
                </c:pt>
                <c:pt idx="865">
                  <c:v>0.87271500000000002</c:v>
                </c:pt>
                <c:pt idx="866">
                  <c:v>0.87225200000000003</c:v>
                </c:pt>
                <c:pt idx="867">
                  <c:v>0.87204199999999998</c:v>
                </c:pt>
                <c:pt idx="868">
                  <c:v>0.87310900000000002</c:v>
                </c:pt>
                <c:pt idx="869">
                  <c:v>0.87218700000000005</c:v>
                </c:pt>
                <c:pt idx="870">
                  <c:v>0.87173599999999996</c:v>
                </c:pt>
                <c:pt idx="871">
                  <c:v>0.87131899999999995</c:v>
                </c:pt>
                <c:pt idx="872">
                  <c:v>0.870529</c:v>
                </c:pt>
                <c:pt idx="873">
                  <c:v>0.87061299999999997</c:v>
                </c:pt>
                <c:pt idx="874">
                  <c:v>0.87003200000000003</c:v>
                </c:pt>
                <c:pt idx="875">
                  <c:v>0.87120699999999995</c:v>
                </c:pt>
                <c:pt idx="876">
                  <c:v>0.87158599999999997</c:v>
                </c:pt>
                <c:pt idx="877">
                  <c:v>0.87209000000000003</c:v>
                </c:pt>
                <c:pt idx="878">
                  <c:v>0.87282400000000004</c:v>
                </c:pt>
                <c:pt idx="879">
                  <c:v>0.87215299999999996</c:v>
                </c:pt>
                <c:pt idx="880">
                  <c:v>0.87183200000000005</c:v>
                </c:pt>
                <c:pt idx="881">
                  <c:v>0.871313</c:v>
                </c:pt>
                <c:pt idx="882">
                  <c:v>0.87054600000000004</c:v>
                </c:pt>
                <c:pt idx="883">
                  <c:v>0.86991300000000005</c:v>
                </c:pt>
                <c:pt idx="884">
                  <c:v>0.86902199999999996</c:v>
                </c:pt>
                <c:pt idx="885">
                  <c:v>0.86857799999999996</c:v>
                </c:pt>
                <c:pt idx="886">
                  <c:v>0.86806700000000003</c:v>
                </c:pt>
                <c:pt idx="887">
                  <c:v>0.87626700000000002</c:v>
                </c:pt>
                <c:pt idx="888">
                  <c:v>0.88905400000000001</c:v>
                </c:pt>
                <c:pt idx="889">
                  <c:v>0.88836599999999999</c:v>
                </c:pt>
                <c:pt idx="890">
                  <c:v>0.887598</c:v>
                </c:pt>
                <c:pt idx="891">
                  <c:v>0.88739000000000001</c:v>
                </c:pt>
                <c:pt idx="892">
                  <c:v>0.88656800000000002</c:v>
                </c:pt>
                <c:pt idx="893">
                  <c:v>0.88600199999999996</c:v>
                </c:pt>
                <c:pt idx="894">
                  <c:v>0.88516899999999998</c:v>
                </c:pt>
                <c:pt idx="895">
                  <c:v>0.88433799999999996</c:v>
                </c:pt>
                <c:pt idx="896">
                  <c:v>0.88419700000000001</c:v>
                </c:pt>
                <c:pt idx="897">
                  <c:v>0.88349599999999995</c:v>
                </c:pt>
                <c:pt idx="898">
                  <c:v>0.884216</c:v>
                </c:pt>
                <c:pt idx="899">
                  <c:v>0.88575199999999998</c:v>
                </c:pt>
                <c:pt idx="900">
                  <c:v>0.88539699999999999</c:v>
                </c:pt>
                <c:pt idx="901">
                  <c:v>0.89909499999999998</c:v>
                </c:pt>
                <c:pt idx="902">
                  <c:v>0.89945600000000003</c:v>
                </c:pt>
                <c:pt idx="903">
                  <c:v>0.89973400000000003</c:v>
                </c:pt>
                <c:pt idx="904">
                  <c:v>0.89891799999999999</c:v>
                </c:pt>
                <c:pt idx="905">
                  <c:v>0.89900000000000002</c:v>
                </c:pt>
                <c:pt idx="906">
                  <c:v>0.89949900000000005</c:v>
                </c:pt>
                <c:pt idx="907">
                  <c:v>0.898949</c:v>
                </c:pt>
                <c:pt idx="908">
                  <c:v>0.89812499999999995</c:v>
                </c:pt>
                <c:pt idx="909">
                  <c:v>0.89818399999999998</c:v>
                </c:pt>
                <c:pt idx="910">
                  <c:v>0.89789300000000005</c:v>
                </c:pt>
                <c:pt idx="911">
                  <c:v>0.89788400000000002</c:v>
                </c:pt>
                <c:pt idx="912">
                  <c:v>0.897374</c:v>
                </c:pt>
                <c:pt idx="913">
                  <c:v>0.89698100000000003</c:v>
                </c:pt>
                <c:pt idx="914">
                  <c:v>0.89629199999999998</c:v>
                </c:pt>
                <c:pt idx="915">
                  <c:v>0.89582300000000004</c:v>
                </c:pt>
                <c:pt idx="916">
                  <c:v>0.89532800000000001</c:v>
                </c:pt>
                <c:pt idx="917">
                  <c:v>0.89457600000000004</c:v>
                </c:pt>
                <c:pt idx="918">
                  <c:v>0.89435500000000001</c:v>
                </c:pt>
                <c:pt idx="919">
                  <c:v>0.893814</c:v>
                </c:pt>
                <c:pt idx="920">
                  <c:v>0.89310299999999998</c:v>
                </c:pt>
                <c:pt idx="921">
                  <c:v>0.89238300000000004</c:v>
                </c:pt>
                <c:pt idx="922">
                  <c:v>0.89179799999999998</c:v>
                </c:pt>
                <c:pt idx="923">
                  <c:v>0.89238600000000001</c:v>
                </c:pt>
                <c:pt idx="924">
                  <c:v>0.89194300000000004</c:v>
                </c:pt>
                <c:pt idx="925">
                  <c:v>0.89156500000000005</c:v>
                </c:pt>
                <c:pt idx="926">
                  <c:v>0.89080999999999999</c:v>
                </c:pt>
                <c:pt idx="927">
                  <c:v>0.89066800000000002</c:v>
                </c:pt>
                <c:pt idx="928">
                  <c:v>0.89124599999999998</c:v>
                </c:pt>
                <c:pt idx="929">
                  <c:v>0.89125799999999999</c:v>
                </c:pt>
                <c:pt idx="930">
                  <c:v>0.89093299999999997</c:v>
                </c:pt>
                <c:pt idx="931">
                  <c:v>0.89028200000000002</c:v>
                </c:pt>
                <c:pt idx="932">
                  <c:v>0.88965300000000003</c:v>
                </c:pt>
                <c:pt idx="933">
                  <c:v>0.88951999999999998</c:v>
                </c:pt>
                <c:pt idx="934">
                  <c:v>0.89019300000000001</c:v>
                </c:pt>
                <c:pt idx="935">
                  <c:v>0.88970400000000005</c:v>
                </c:pt>
                <c:pt idx="936">
                  <c:v>0.88883900000000005</c:v>
                </c:pt>
                <c:pt idx="937">
                  <c:v>0.88871800000000001</c:v>
                </c:pt>
                <c:pt idx="938">
                  <c:v>0.88872799999999996</c:v>
                </c:pt>
                <c:pt idx="939">
                  <c:v>0.88837999999999995</c:v>
                </c:pt>
                <c:pt idx="940">
                  <c:v>0.88779799999999998</c:v>
                </c:pt>
                <c:pt idx="941">
                  <c:v>0.88736000000000004</c:v>
                </c:pt>
                <c:pt idx="942">
                  <c:v>0.88693900000000003</c:v>
                </c:pt>
                <c:pt idx="943">
                  <c:v>0.88707000000000003</c:v>
                </c:pt>
                <c:pt idx="944">
                  <c:v>0.88669299999999995</c:v>
                </c:pt>
                <c:pt idx="945">
                  <c:v>0.88773000000000002</c:v>
                </c:pt>
                <c:pt idx="946">
                  <c:v>0.88820600000000005</c:v>
                </c:pt>
                <c:pt idx="947">
                  <c:v>0.88829199999999997</c:v>
                </c:pt>
                <c:pt idx="948">
                  <c:v>0.88874200000000003</c:v>
                </c:pt>
                <c:pt idx="949">
                  <c:v>0.88805900000000004</c:v>
                </c:pt>
                <c:pt idx="950">
                  <c:v>0.88773500000000005</c:v>
                </c:pt>
                <c:pt idx="951">
                  <c:v>0.88874299999999995</c:v>
                </c:pt>
                <c:pt idx="952">
                  <c:v>0.88912500000000005</c:v>
                </c:pt>
                <c:pt idx="953">
                  <c:v>0.88926400000000005</c:v>
                </c:pt>
                <c:pt idx="954">
                  <c:v>0.888822</c:v>
                </c:pt>
                <c:pt idx="955">
                  <c:v>0.89007000000000003</c:v>
                </c:pt>
                <c:pt idx="956">
                  <c:v>0.89080300000000001</c:v>
                </c:pt>
                <c:pt idx="957">
                  <c:v>0.89421099999999998</c:v>
                </c:pt>
                <c:pt idx="958">
                  <c:v>0.89397599999999999</c:v>
                </c:pt>
                <c:pt idx="959">
                  <c:v>0.89482399999999995</c:v>
                </c:pt>
                <c:pt idx="960">
                  <c:v>0.89482300000000004</c:v>
                </c:pt>
                <c:pt idx="961">
                  <c:v>0.89416899999999999</c:v>
                </c:pt>
                <c:pt idx="962">
                  <c:v>0.89351899999999995</c:v>
                </c:pt>
                <c:pt idx="963">
                  <c:v>0.89333200000000001</c:v>
                </c:pt>
                <c:pt idx="964">
                  <c:v>0.89268899999999995</c:v>
                </c:pt>
                <c:pt idx="965">
                  <c:v>0.892231</c:v>
                </c:pt>
                <c:pt idx="966">
                  <c:v>0.89413399999999998</c:v>
                </c:pt>
                <c:pt idx="967">
                  <c:v>0.89435799999999999</c:v>
                </c:pt>
                <c:pt idx="968">
                  <c:v>0.89457799999999998</c:v>
                </c:pt>
                <c:pt idx="969">
                  <c:v>0.89391299999999996</c:v>
                </c:pt>
                <c:pt idx="970">
                  <c:v>0.89410400000000001</c:v>
                </c:pt>
                <c:pt idx="971">
                  <c:v>0.89349500000000004</c:v>
                </c:pt>
                <c:pt idx="972">
                  <c:v>0.89341599999999999</c:v>
                </c:pt>
                <c:pt idx="973">
                  <c:v>0.89323200000000003</c:v>
                </c:pt>
                <c:pt idx="974">
                  <c:v>0.89630799999999999</c:v>
                </c:pt>
                <c:pt idx="975">
                  <c:v>0.89588400000000001</c:v>
                </c:pt>
                <c:pt idx="976">
                  <c:v>0.89527699999999999</c:v>
                </c:pt>
                <c:pt idx="977">
                  <c:v>0.89480700000000002</c:v>
                </c:pt>
                <c:pt idx="978">
                  <c:v>0.89483000000000001</c:v>
                </c:pt>
                <c:pt idx="979">
                  <c:v>0.89532199999999995</c:v>
                </c:pt>
                <c:pt idx="980">
                  <c:v>0.89472200000000002</c:v>
                </c:pt>
                <c:pt idx="981">
                  <c:v>0.89406099999999999</c:v>
                </c:pt>
                <c:pt idx="982">
                  <c:v>0.893903</c:v>
                </c:pt>
                <c:pt idx="983">
                  <c:v>0.89343399999999995</c:v>
                </c:pt>
                <c:pt idx="984">
                  <c:v>0.893733</c:v>
                </c:pt>
                <c:pt idx="985">
                  <c:v>0.893571</c:v>
                </c:pt>
                <c:pt idx="986">
                  <c:v>0.89383599999999996</c:v>
                </c:pt>
                <c:pt idx="987">
                  <c:v>0.89415900000000004</c:v>
                </c:pt>
                <c:pt idx="988">
                  <c:v>0.89389600000000002</c:v>
                </c:pt>
                <c:pt idx="989">
                  <c:v>0.89520900000000003</c:v>
                </c:pt>
                <c:pt idx="990">
                  <c:v>0.89567200000000002</c:v>
                </c:pt>
                <c:pt idx="991">
                  <c:v>0.89568199999999998</c:v>
                </c:pt>
                <c:pt idx="992">
                  <c:v>0.89537</c:v>
                </c:pt>
                <c:pt idx="993">
                  <c:v>0.89535600000000004</c:v>
                </c:pt>
                <c:pt idx="994">
                  <c:v>0.89513200000000004</c:v>
                </c:pt>
                <c:pt idx="995">
                  <c:v>0.89464699999999997</c:v>
                </c:pt>
                <c:pt idx="996">
                  <c:v>0.89385599999999998</c:v>
                </c:pt>
                <c:pt idx="997">
                  <c:v>0.894038</c:v>
                </c:pt>
                <c:pt idx="998">
                  <c:v>0.89369799999999999</c:v>
                </c:pt>
                <c:pt idx="999">
                  <c:v>0.89307099999999995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A-4CF8-9419-064CD9FF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resized_conf_13!$G$2008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resized_conf_13!$G$2009:$G$3008</c:f>
              <c:numCache>
                <c:formatCode>General</c:formatCode>
                <c:ptCount val="1000"/>
                <c:pt idx="0">
                  <c:v>3.1398510000000002</c:v>
                </c:pt>
                <c:pt idx="1">
                  <c:v>3.048432</c:v>
                </c:pt>
                <c:pt idx="2">
                  <c:v>2.9357129999999998</c:v>
                </c:pt>
                <c:pt idx="3">
                  <c:v>3.0938970000000001</c:v>
                </c:pt>
                <c:pt idx="4">
                  <c:v>2.855782</c:v>
                </c:pt>
                <c:pt idx="5">
                  <c:v>2.721365</c:v>
                </c:pt>
                <c:pt idx="6">
                  <c:v>2.6197910000000002</c:v>
                </c:pt>
                <c:pt idx="7">
                  <c:v>2.6950349999999998</c:v>
                </c:pt>
                <c:pt idx="8">
                  <c:v>2.6887189999999999</c:v>
                </c:pt>
                <c:pt idx="9">
                  <c:v>2.7082310000000001</c:v>
                </c:pt>
                <c:pt idx="10">
                  <c:v>2.662779</c:v>
                </c:pt>
                <c:pt idx="11">
                  <c:v>2.6140099999999999</c:v>
                </c:pt>
                <c:pt idx="12">
                  <c:v>2.6208749999999998</c:v>
                </c:pt>
                <c:pt idx="13">
                  <c:v>2.6042100000000001</c:v>
                </c:pt>
                <c:pt idx="14">
                  <c:v>2.58927</c:v>
                </c:pt>
                <c:pt idx="15">
                  <c:v>2.5959279999999998</c:v>
                </c:pt>
                <c:pt idx="16">
                  <c:v>2.5761829999999999</c:v>
                </c:pt>
                <c:pt idx="17">
                  <c:v>2.565817</c:v>
                </c:pt>
                <c:pt idx="18">
                  <c:v>2.620676</c:v>
                </c:pt>
                <c:pt idx="19">
                  <c:v>2.690709</c:v>
                </c:pt>
                <c:pt idx="20">
                  <c:v>2.7386170000000001</c:v>
                </c:pt>
                <c:pt idx="21">
                  <c:v>2.7079719999999998</c:v>
                </c:pt>
                <c:pt idx="22">
                  <c:v>2.6567479999999999</c:v>
                </c:pt>
                <c:pt idx="23">
                  <c:v>2.6566239999999999</c:v>
                </c:pt>
                <c:pt idx="24">
                  <c:v>2.6377799999999998</c:v>
                </c:pt>
                <c:pt idx="25">
                  <c:v>2.6544810000000001</c:v>
                </c:pt>
                <c:pt idx="26">
                  <c:v>2.6553990000000001</c:v>
                </c:pt>
                <c:pt idx="27">
                  <c:v>2.6452230000000001</c:v>
                </c:pt>
                <c:pt idx="28">
                  <c:v>2.6088909999999998</c:v>
                </c:pt>
                <c:pt idx="29">
                  <c:v>2.556778</c:v>
                </c:pt>
                <c:pt idx="30">
                  <c:v>2.5376319999999999</c:v>
                </c:pt>
                <c:pt idx="31">
                  <c:v>2.49254</c:v>
                </c:pt>
                <c:pt idx="32">
                  <c:v>2.5061900000000001</c:v>
                </c:pt>
                <c:pt idx="33">
                  <c:v>2.5012940000000001</c:v>
                </c:pt>
                <c:pt idx="34">
                  <c:v>2.4743889999999999</c:v>
                </c:pt>
                <c:pt idx="35">
                  <c:v>2.5024600000000001</c:v>
                </c:pt>
                <c:pt idx="36">
                  <c:v>2.5014539999999998</c:v>
                </c:pt>
                <c:pt idx="37">
                  <c:v>2.4860760000000002</c:v>
                </c:pt>
                <c:pt idx="38">
                  <c:v>2.476934</c:v>
                </c:pt>
                <c:pt idx="39">
                  <c:v>2.4773459999999998</c:v>
                </c:pt>
                <c:pt idx="40">
                  <c:v>2.4602840000000001</c:v>
                </c:pt>
                <c:pt idx="41">
                  <c:v>2.4507590000000001</c:v>
                </c:pt>
                <c:pt idx="42">
                  <c:v>2.4382090000000001</c:v>
                </c:pt>
                <c:pt idx="43">
                  <c:v>2.448458</c:v>
                </c:pt>
                <c:pt idx="44">
                  <c:v>2.460159</c:v>
                </c:pt>
                <c:pt idx="45">
                  <c:v>2.451479</c:v>
                </c:pt>
                <c:pt idx="46">
                  <c:v>2.4681150000000001</c:v>
                </c:pt>
                <c:pt idx="47">
                  <c:v>2.456747</c:v>
                </c:pt>
                <c:pt idx="48">
                  <c:v>2.4382199999999998</c:v>
                </c:pt>
                <c:pt idx="49">
                  <c:v>2.4421390000000001</c:v>
                </c:pt>
                <c:pt idx="50">
                  <c:v>2.4600780000000002</c:v>
                </c:pt>
                <c:pt idx="51">
                  <c:v>2.4512679999999998</c:v>
                </c:pt>
                <c:pt idx="52">
                  <c:v>2.4508839999999998</c:v>
                </c:pt>
                <c:pt idx="53">
                  <c:v>2.4463750000000002</c:v>
                </c:pt>
                <c:pt idx="54">
                  <c:v>2.4445899999999998</c:v>
                </c:pt>
                <c:pt idx="55">
                  <c:v>2.4636239999999998</c:v>
                </c:pt>
                <c:pt idx="56">
                  <c:v>2.4497339999999999</c:v>
                </c:pt>
                <c:pt idx="57">
                  <c:v>2.443988</c:v>
                </c:pt>
                <c:pt idx="58">
                  <c:v>2.4307319999999999</c:v>
                </c:pt>
                <c:pt idx="59">
                  <c:v>2.4127000000000001</c:v>
                </c:pt>
                <c:pt idx="60">
                  <c:v>2.4296310000000001</c:v>
                </c:pt>
                <c:pt idx="61">
                  <c:v>2.4427910000000002</c:v>
                </c:pt>
                <c:pt idx="62">
                  <c:v>2.454367</c:v>
                </c:pt>
                <c:pt idx="63">
                  <c:v>2.4816780000000001</c:v>
                </c:pt>
                <c:pt idx="64">
                  <c:v>2.480658</c:v>
                </c:pt>
                <c:pt idx="65">
                  <c:v>2.4892509999999999</c:v>
                </c:pt>
                <c:pt idx="66">
                  <c:v>2.4862850000000001</c:v>
                </c:pt>
                <c:pt idx="67">
                  <c:v>2.5179680000000002</c:v>
                </c:pt>
                <c:pt idx="68">
                  <c:v>2.5202749999999998</c:v>
                </c:pt>
                <c:pt idx="69">
                  <c:v>2.4985089999999999</c:v>
                </c:pt>
                <c:pt idx="70">
                  <c:v>2.4922840000000002</c:v>
                </c:pt>
                <c:pt idx="71">
                  <c:v>2.489258</c:v>
                </c:pt>
                <c:pt idx="72">
                  <c:v>2.490329</c:v>
                </c:pt>
                <c:pt idx="73">
                  <c:v>2.4862549999999999</c:v>
                </c:pt>
                <c:pt idx="74">
                  <c:v>2.4824980000000001</c:v>
                </c:pt>
                <c:pt idx="75">
                  <c:v>2.4961579999999999</c:v>
                </c:pt>
                <c:pt idx="76">
                  <c:v>2.4851740000000002</c:v>
                </c:pt>
                <c:pt idx="77">
                  <c:v>2.4809290000000002</c:v>
                </c:pt>
                <c:pt idx="78">
                  <c:v>2.475012</c:v>
                </c:pt>
                <c:pt idx="79">
                  <c:v>2.467536</c:v>
                </c:pt>
                <c:pt idx="80">
                  <c:v>2.467679</c:v>
                </c:pt>
                <c:pt idx="81">
                  <c:v>2.4634330000000002</c:v>
                </c:pt>
                <c:pt idx="82">
                  <c:v>2.477427</c:v>
                </c:pt>
                <c:pt idx="83">
                  <c:v>2.4788589999999999</c:v>
                </c:pt>
                <c:pt idx="84">
                  <c:v>2.4804580000000001</c:v>
                </c:pt>
                <c:pt idx="85">
                  <c:v>2.4701170000000001</c:v>
                </c:pt>
                <c:pt idx="86">
                  <c:v>2.4694950000000002</c:v>
                </c:pt>
                <c:pt idx="87">
                  <c:v>2.4547330000000001</c:v>
                </c:pt>
                <c:pt idx="88">
                  <c:v>2.4668739999999998</c:v>
                </c:pt>
                <c:pt idx="89">
                  <c:v>2.4643640000000002</c:v>
                </c:pt>
                <c:pt idx="90">
                  <c:v>2.4586769999999998</c:v>
                </c:pt>
                <c:pt idx="91">
                  <c:v>2.4656799999999999</c:v>
                </c:pt>
                <c:pt idx="92">
                  <c:v>2.459997</c:v>
                </c:pt>
                <c:pt idx="93">
                  <c:v>2.4792869999999998</c:v>
                </c:pt>
                <c:pt idx="94">
                  <c:v>2.4957180000000001</c:v>
                </c:pt>
                <c:pt idx="95">
                  <c:v>2.4954559999999999</c:v>
                </c:pt>
                <c:pt idx="96">
                  <c:v>2.4845000000000002</c:v>
                </c:pt>
                <c:pt idx="97">
                  <c:v>2.4818799999999999</c:v>
                </c:pt>
                <c:pt idx="98">
                  <c:v>2.4831620000000001</c:v>
                </c:pt>
                <c:pt idx="99">
                  <c:v>2.4826220000000001</c:v>
                </c:pt>
                <c:pt idx="100">
                  <c:v>2.4791660000000002</c:v>
                </c:pt>
                <c:pt idx="101">
                  <c:v>2.4786329999999999</c:v>
                </c:pt>
                <c:pt idx="102">
                  <c:v>2.479527</c:v>
                </c:pt>
                <c:pt idx="103">
                  <c:v>2.4747569999999999</c:v>
                </c:pt>
                <c:pt idx="104">
                  <c:v>2.4698980000000001</c:v>
                </c:pt>
                <c:pt idx="105">
                  <c:v>2.4618069999999999</c:v>
                </c:pt>
                <c:pt idx="106">
                  <c:v>2.4601440000000001</c:v>
                </c:pt>
                <c:pt idx="107">
                  <c:v>2.4604919999999999</c:v>
                </c:pt>
                <c:pt idx="108">
                  <c:v>2.4584169999999999</c:v>
                </c:pt>
                <c:pt idx="109">
                  <c:v>2.4532099999999999</c:v>
                </c:pt>
                <c:pt idx="110">
                  <c:v>2.4455209999999998</c:v>
                </c:pt>
                <c:pt idx="111">
                  <c:v>2.4524430000000002</c:v>
                </c:pt>
                <c:pt idx="112">
                  <c:v>2.4553769999999999</c:v>
                </c:pt>
                <c:pt idx="113">
                  <c:v>2.45601</c:v>
                </c:pt>
                <c:pt idx="114">
                  <c:v>2.4508519999999998</c:v>
                </c:pt>
                <c:pt idx="115">
                  <c:v>2.4470519999999998</c:v>
                </c:pt>
                <c:pt idx="116">
                  <c:v>2.4619209999999998</c:v>
                </c:pt>
                <c:pt idx="117">
                  <c:v>2.460534</c:v>
                </c:pt>
                <c:pt idx="118">
                  <c:v>2.4527809999999999</c:v>
                </c:pt>
                <c:pt idx="119">
                  <c:v>2.4481329999999999</c:v>
                </c:pt>
                <c:pt idx="120">
                  <c:v>2.4403600000000001</c:v>
                </c:pt>
                <c:pt idx="121">
                  <c:v>2.4423240000000002</c:v>
                </c:pt>
                <c:pt idx="122">
                  <c:v>2.4418980000000001</c:v>
                </c:pt>
                <c:pt idx="123">
                  <c:v>2.4618600000000002</c:v>
                </c:pt>
                <c:pt idx="124">
                  <c:v>2.4582310000000001</c:v>
                </c:pt>
                <c:pt idx="125">
                  <c:v>2.4549129999999999</c:v>
                </c:pt>
                <c:pt idx="126">
                  <c:v>2.4525800000000002</c:v>
                </c:pt>
                <c:pt idx="127">
                  <c:v>2.4523450000000002</c:v>
                </c:pt>
                <c:pt idx="128">
                  <c:v>2.4552550000000002</c:v>
                </c:pt>
                <c:pt idx="129">
                  <c:v>2.4534739999999999</c:v>
                </c:pt>
                <c:pt idx="130">
                  <c:v>2.4650599999999998</c:v>
                </c:pt>
                <c:pt idx="131">
                  <c:v>2.4688059999999998</c:v>
                </c:pt>
                <c:pt idx="132">
                  <c:v>2.4710960000000002</c:v>
                </c:pt>
                <c:pt idx="133">
                  <c:v>2.4697529999999999</c:v>
                </c:pt>
                <c:pt idx="134">
                  <c:v>2.4618449999999998</c:v>
                </c:pt>
                <c:pt idx="135">
                  <c:v>2.4570509999999999</c:v>
                </c:pt>
                <c:pt idx="136">
                  <c:v>2.453049</c:v>
                </c:pt>
                <c:pt idx="137">
                  <c:v>2.4600780000000002</c:v>
                </c:pt>
                <c:pt idx="138">
                  <c:v>2.458863</c:v>
                </c:pt>
                <c:pt idx="139">
                  <c:v>2.457821</c:v>
                </c:pt>
                <c:pt idx="140">
                  <c:v>2.4588019999999999</c:v>
                </c:pt>
                <c:pt idx="141">
                  <c:v>2.4600580000000001</c:v>
                </c:pt>
                <c:pt idx="142">
                  <c:v>2.4543560000000002</c:v>
                </c:pt>
                <c:pt idx="143">
                  <c:v>2.4538419999999999</c:v>
                </c:pt>
                <c:pt idx="144">
                  <c:v>2.4600909999999998</c:v>
                </c:pt>
                <c:pt idx="145">
                  <c:v>2.4588580000000002</c:v>
                </c:pt>
                <c:pt idx="146">
                  <c:v>2.4705020000000002</c:v>
                </c:pt>
                <c:pt idx="147">
                  <c:v>2.468391</c:v>
                </c:pt>
                <c:pt idx="148">
                  <c:v>2.4807899999999998</c:v>
                </c:pt>
                <c:pt idx="149">
                  <c:v>2.4825059999999999</c:v>
                </c:pt>
                <c:pt idx="150">
                  <c:v>2.4801880000000001</c:v>
                </c:pt>
                <c:pt idx="151">
                  <c:v>2.478475</c:v>
                </c:pt>
                <c:pt idx="152">
                  <c:v>2.4749840000000001</c:v>
                </c:pt>
                <c:pt idx="153">
                  <c:v>2.4784109999999999</c:v>
                </c:pt>
                <c:pt idx="154">
                  <c:v>2.4730099999999999</c:v>
                </c:pt>
                <c:pt idx="155">
                  <c:v>2.4716200000000002</c:v>
                </c:pt>
                <c:pt idx="156">
                  <c:v>2.4681129999999998</c:v>
                </c:pt>
                <c:pt idx="157">
                  <c:v>2.47201</c:v>
                </c:pt>
                <c:pt idx="158">
                  <c:v>2.466723</c:v>
                </c:pt>
                <c:pt idx="159">
                  <c:v>2.4649369999999999</c:v>
                </c:pt>
                <c:pt idx="160">
                  <c:v>2.467009</c:v>
                </c:pt>
                <c:pt idx="161">
                  <c:v>2.4736579999999999</c:v>
                </c:pt>
                <c:pt idx="162">
                  <c:v>2.473363</c:v>
                </c:pt>
                <c:pt idx="163">
                  <c:v>2.4724430000000002</c:v>
                </c:pt>
                <c:pt idx="164">
                  <c:v>2.472915</c:v>
                </c:pt>
                <c:pt idx="165">
                  <c:v>2.473401</c:v>
                </c:pt>
                <c:pt idx="166">
                  <c:v>2.4751780000000001</c:v>
                </c:pt>
                <c:pt idx="167">
                  <c:v>2.472709</c:v>
                </c:pt>
                <c:pt idx="168">
                  <c:v>2.4638010000000001</c:v>
                </c:pt>
                <c:pt idx="169">
                  <c:v>2.462869</c:v>
                </c:pt>
                <c:pt idx="170">
                  <c:v>2.464054</c:v>
                </c:pt>
                <c:pt idx="171">
                  <c:v>2.4581010000000001</c:v>
                </c:pt>
                <c:pt idx="172">
                  <c:v>2.4723190000000002</c:v>
                </c:pt>
                <c:pt idx="173">
                  <c:v>2.485681</c:v>
                </c:pt>
                <c:pt idx="174">
                  <c:v>2.4854500000000002</c:v>
                </c:pt>
                <c:pt idx="175">
                  <c:v>2.4775450000000001</c:v>
                </c:pt>
                <c:pt idx="176">
                  <c:v>2.4746579999999998</c:v>
                </c:pt>
                <c:pt idx="177">
                  <c:v>2.4792000000000001</c:v>
                </c:pt>
                <c:pt idx="178">
                  <c:v>2.475711</c:v>
                </c:pt>
                <c:pt idx="179">
                  <c:v>2.477706</c:v>
                </c:pt>
                <c:pt idx="180">
                  <c:v>2.4757030000000002</c:v>
                </c:pt>
                <c:pt idx="181">
                  <c:v>2.4717669999999998</c:v>
                </c:pt>
                <c:pt idx="182">
                  <c:v>2.4681510000000002</c:v>
                </c:pt>
                <c:pt idx="183">
                  <c:v>2.468245</c:v>
                </c:pt>
                <c:pt idx="184">
                  <c:v>2.4663979999999999</c:v>
                </c:pt>
                <c:pt idx="185">
                  <c:v>2.4621330000000001</c:v>
                </c:pt>
                <c:pt idx="186">
                  <c:v>2.4613710000000002</c:v>
                </c:pt>
                <c:pt idx="187">
                  <c:v>2.4628450000000002</c:v>
                </c:pt>
                <c:pt idx="188">
                  <c:v>2.4682409999999999</c:v>
                </c:pt>
                <c:pt idx="189">
                  <c:v>2.473293</c:v>
                </c:pt>
                <c:pt idx="190">
                  <c:v>2.4719479999999998</c:v>
                </c:pt>
                <c:pt idx="191">
                  <c:v>2.4706739999999998</c:v>
                </c:pt>
                <c:pt idx="192">
                  <c:v>2.4705080000000001</c:v>
                </c:pt>
                <c:pt idx="193">
                  <c:v>2.4758200000000001</c:v>
                </c:pt>
                <c:pt idx="194">
                  <c:v>2.4761639999999998</c:v>
                </c:pt>
                <c:pt idx="195">
                  <c:v>2.478847</c:v>
                </c:pt>
                <c:pt idx="196">
                  <c:v>2.476864</c:v>
                </c:pt>
                <c:pt idx="197">
                  <c:v>2.487028</c:v>
                </c:pt>
                <c:pt idx="198">
                  <c:v>2.486148</c:v>
                </c:pt>
                <c:pt idx="199">
                  <c:v>2.4869940000000001</c:v>
                </c:pt>
                <c:pt idx="200">
                  <c:v>2.4931209999999999</c:v>
                </c:pt>
                <c:pt idx="201">
                  <c:v>2.4963280000000001</c:v>
                </c:pt>
                <c:pt idx="202">
                  <c:v>2.4928599999999999</c:v>
                </c:pt>
                <c:pt idx="203">
                  <c:v>2.491123</c:v>
                </c:pt>
                <c:pt idx="204">
                  <c:v>2.4904630000000001</c:v>
                </c:pt>
                <c:pt idx="205">
                  <c:v>2.490977</c:v>
                </c:pt>
                <c:pt idx="206">
                  <c:v>2.4892099999999999</c:v>
                </c:pt>
                <c:pt idx="207">
                  <c:v>2.4859589999999998</c:v>
                </c:pt>
                <c:pt idx="208">
                  <c:v>2.5134080000000001</c:v>
                </c:pt>
                <c:pt idx="209">
                  <c:v>2.5133709999999998</c:v>
                </c:pt>
                <c:pt idx="210">
                  <c:v>2.5107080000000002</c:v>
                </c:pt>
                <c:pt idx="211">
                  <c:v>2.510767</c:v>
                </c:pt>
                <c:pt idx="212">
                  <c:v>2.5085670000000002</c:v>
                </c:pt>
                <c:pt idx="213">
                  <c:v>2.5047579999999998</c:v>
                </c:pt>
                <c:pt idx="214">
                  <c:v>2.499822</c:v>
                </c:pt>
                <c:pt idx="215">
                  <c:v>2.5021520000000002</c:v>
                </c:pt>
                <c:pt idx="216">
                  <c:v>2.5020370000000001</c:v>
                </c:pt>
                <c:pt idx="217">
                  <c:v>2.4986790000000001</c:v>
                </c:pt>
                <c:pt idx="218">
                  <c:v>2.4950399999999999</c:v>
                </c:pt>
                <c:pt idx="219">
                  <c:v>2.493916</c:v>
                </c:pt>
                <c:pt idx="220">
                  <c:v>2.490326</c:v>
                </c:pt>
                <c:pt idx="221">
                  <c:v>2.4876230000000001</c:v>
                </c:pt>
                <c:pt idx="222">
                  <c:v>2.4900069999999999</c:v>
                </c:pt>
                <c:pt idx="223">
                  <c:v>2.486478</c:v>
                </c:pt>
                <c:pt idx="224">
                  <c:v>2.4917760000000002</c:v>
                </c:pt>
                <c:pt idx="225">
                  <c:v>2.4900359999999999</c:v>
                </c:pt>
                <c:pt idx="226">
                  <c:v>2.4871099999999999</c:v>
                </c:pt>
                <c:pt idx="227">
                  <c:v>2.486939</c:v>
                </c:pt>
                <c:pt idx="228">
                  <c:v>2.4891009999999998</c:v>
                </c:pt>
                <c:pt idx="229">
                  <c:v>2.487117</c:v>
                </c:pt>
                <c:pt idx="230">
                  <c:v>2.484448</c:v>
                </c:pt>
                <c:pt idx="231">
                  <c:v>2.4868250000000001</c:v>
                </c:pt>
                <c:pt idx="232">
                  <c:v>2.4840979999999999</c:v>
                </c:pt>
                <c:pt idx="233">
                  <c:v>2.4785210000000002</c:v>
                </c:pt>
                <c:pt idx="234">
                  <c:v>2.4779209999999998</c:v>
                </c:pt>
                <c:pt idx="235">
                  <c:v>2.4757850000000001</c:v>
                </c:pt>
                <c:pt idx="236">
                  <c:v>2.4730020000000001</c:v>
                </c:pt>
                <c:pt idx="237">
                  <c:v>2.4739460000000002</c:v>
                </c:pt>
                <c:pt idx="238">
                  <c:v>2.4789119999999998</c:v>
                </c:pt>
                <c:pt idx="239">
                  <c:v>2.4785520000000001</c:v>
                </c:pt>
                <c:pt idx="240">
                  <c:v>2.4782169999999999</c:v>
                </c:pt>
                <c:pt idx="241">
                  <c:v>2.4816199999999999</c:v>
                </c:pt>
                <c:pt idx="242">
                  <c:v>2.4826890000000001</c:v>
                </c:pt>
                <c:pt idx="243">
                  <c:v>2.483222</c:v>
                </c:pt>
                <c:pt idx="244">
                  <c:v>2.4824169999999999</c:v>
                </c:pt>
                <c:pt idx="245">
                  <c:v>2.481201</c:v>
                </c:pt>
                <c:pt idx="246">
                  <c:v>2.4775649999999998</c:v>
                </c:pt>
                <c:pt idx="247">
                  <c:v>2.4744600000000001</c:v>
                </c:pt>
                <c:pt idx="248">
                  <c:v>2.4728219999999999</c:v>
                </c:pt>
                <c:pt idx="249">
                  <c:v>2.4698129999999998</c:v>
                </c:pt>
                <c:pt idx="250">
                  <c:v>2.4763609999999998</c:v>
                </c:pt>
                <c:pt idx="251">
                  <c:v>2.4768050000000001</c:v>
                </c:pt>
                <c:pt idx="252">
                  <c:v>2.4734600000000002</c:v>
                </c:pt>
                <c:pt idx="253">
                  <c:v>2.4752350000000001</c:v>
                </c:pt>
                <c:pt idx="254">
                  <c:v>2.4937900000000002</c:v>
                </c:pt>
                <c:pt idx="255">
                  <c:v>2.490132</c:v>
                </c:pt>
                <c:pt idx="256">
                  <c:v>2.4871099999999999</c:v>
                </c:pt>
                <c:pt idx="257">
                  <c:v>2.4886020000000002</c:v>
                </c:pt>
                <c:pt idx="258">
                  <c:v>2.483946</c:v>
                </c:pt>
                <c:pt idx="259">
                  <c:v>2.486675</c:v>
                </c:pt>
                <c:pt idx="260">
                  <c:v>2.4879190000000002</c:v>
                </c:pt>
                <c:pt idx="261">
                  <c:v>2.4962930000000001</c:v>
                </c:pt>
                <c:pt idx="262">
                  <c:v>2.4935109999999998</c:v>
                </c:pt>
                <c:pt idx="263">
                  <c:v>2.5033970000000001</c:v>
                </c:pt>
                <c:pt idx="264">
                  <c:v>2.500626</c:v>
                </c:pt>
                <c:pt idx="265">
                  <c:v>2.5012850000000002</c:v>
                </c:pt>
                <c:pt idx="266">
                  <c:v>2.4985810000000002</c:v>
                </c:pt>
                <c:pt idx="267">
                  <c:v>2.4957579999999999</c:v>
                </c:pt>
                <c:pt idx="268">
                  <c:v>2.4951919999999999</c:v>
                </c:pt>
                <c:pt idx="269">
                  <c:v>2.4941689999999999</c:v>
                </c:pt>
                <c:pt idx="270">
                  <c:v>2.4943930000000001</c:v>
                </c:pt>
                <c:pt idx="271">
                  <c:v>2.4941949999999999</c:v>
                </c:pt>
                <c:pt idx="272">
                  <c:v>2.4920779999999998</c:v>
                </c:pt>
                <c:pt idx="273">
                  <c:v>2.4948359999999998</c:v>
                </c:pt>
                <c:pt idx="274">
                  <c:v>2.4914179999999999</c:v>
                </c:pt>
                <c:pt idx="275">
                  <c:v>2.4919850000000001</c:v>
                </c:pt>
                <c:pt idx="276">
                  <c:v>2.4912649999999998</c:v>
                </c:pt>
                <c:pt idx="277">
                  <c:v>2.4907140000000001</c:v>
                </c:pt>
                <c:pt idx="278">
                  <c:v>2.4916149999999999</c:v>
                </c:pt>
                <c:pt idx="279">
                  <c:v>2.4877539999999998</c:v>
                </c:pt>
                <c:pt idx="280">
                  <c:v>2.4905219999999999</c:v>
                </c:pt>
                <c:pt idx="281">
                  <c:v>2.4877389999999999</c:v>
                </c:pt>
                <c:pt idx="282">
                  <c:v>2.4891429999999999</c:v>
                </c:pt>
                <c:pt idx="283">
                  <c:v>2.487425</c:v>
                </c:pt>
                <c:pt idx="284">
                  <c:v>2.4845160000000002</c:v>
                </c:pt>
                <c:pt idx="285">
                  <c:v>2.4841600000000001</c:v>
                </c:pt>
                <c:pt idx="286">
                  <c:v>2.4813939999999999</c:v>
                </c:pt>
                <c:pt idx="287">
                  <c:v>2.4826679999999999</c:v>
                </c:pt>
                <c:pt idx="288">
                  <c:v>2.4796770000000001</c:v>
                </c:pt>
                <c:pt idx="289">
                  <c:v>2.4786730000000001</c:v>
                </c:pt>
                <c:pt idx="290">
                  <c:v>2.4754900000000002</c:v>
                </c:pt>
                <c:pt idx="291">
                  <c:v>2.473992</c:v>
                </c:pt>
                <c:pt idx="292">
                  <c:v>2.4725269999999999</c:v>
                </c:pt>
                <c:pt idx="293">
                  <c:v>2.470818</c:v>
                </c:pt>
                <c:pt idx="294">
                  <c:v>2.474256</c:v>
                </c:pt>
                <c:pt idx="295">
                  <c:v>2.483425</c:v>
                </c:pt>
                <c:pt idx="296">
                  <c:v>2.483244</c:v>
                </c:pt>
                <c:pt idx="297">
                  <c:v>2.4807139999999999</c:v>
                </c:pt>
                <c:pt idx="298">
                  <c:v>2.477071</c:v>
                </c:pt>
                <c:pt idx="299">
                  <c:v>2.4766020000000002</c:v>
                </c:pt>
                <c:pt idx="300">
                  <c:v>2.477795</c:v>
                </c:pt>
                <c:pt idx="301">
                  <c:v>2.4779599999999999</c:v>
                </c:pt>
                <c:pt idx="302">
                  <c:v>2.4773869999999998</c:v>
                </c:pt>
                <c:pt idx="303">
                  <c:v>2.4812249999999998</c:v>
                </c:pt>
                <c:pt idx="304">
                  <c:v>2.4811519999999998</c:v>
                </c:pt>
                <c:pt idx="305">
                  <c:v>2.4817800000000001</c:v>
                </c:pt>
                <c:pt idx="306">
                  <c:v>2.480318</c:v>
                </c:pt>
                <c:pt idx="307">
                  <c:v>2.4775830000000001</c:v>
                </c:pt>
                <c:pt idx="308">
                  <c:v>2.4793090000000002</c:v>
                </c:pt>
                <c:pt idx="309">
                  <c:v>2.4765190000000001</c:v>
                </c:pt>
                <c:pt idx="310">
                  <c:v>2.475692</c:v>
                </c:pt>
                <c:pt idx="311">
                  <c:v>2.4721950000000001</c:v>
                </c:pt>
                <c:pt idx="312">
                  <c:v>2.4683549999999999</c:v>
                </c:pt>
                <c:pt idx="313">
                  <c:v>2.4649770000000002</c:v>
                </c:pt>
                <c:pt idx="314">
                  <c:v>2.4621330000000001</c:v>
                </c:pt>
                <c:pt idx="315">
                  <c:v>2.4742630000000001</c:v>
                </c:pt>
                <c:pt idx="316">
                  <c:v>2.471365</c:v>
                </c:pt>
                <c:pt idx="317">
                  <c:v>2.4737619999999998</c:v>
                </c:pt>
                <c:pt idx="318">
                  <c:v>2.4722819999999999</c:v>
                </c:pt>
                <c:pt idx="319">
                  <c:v>2.4726750000000002</c:v>
                </c:pt>
                <c:pt idx="320">
                  <c:v>2.470418</c:v>
                </c:pt>
                <c:pt idx="321">
                  <c:v>2.4716279999999999</c:v>
                </c:pt>
                <c:pt idx="322">
                  <c:v>2.4707159999999999</c:v>
                </c:pt>
                <c:pt idx="323">
                  <c:v>2.4910549999999998</c:v>
                </c:pt>
                <c:pt idx="324">
                  <c:v>2.4888270000000001</c:v>
                </c:pt>
                <c:pt idx="325">
                  <c:v>2.4902579999999999</c:v>
                </c:pt>
                <c:pt idx="326">
                  <c:v>2.489217</c:v>
                </c:pt>
                <c:pt idx="327">
                  <c:v>2.488607</c:v>
                </c:pt>
                <c:pt idx="328">
                  <c:v>2.4863789999999999</c:v>
                </c:pt>
                <c:pt idx="329">
                  <c:v>2.4852759999999998</c:v>
                </c:pt>
                <c:pt idx="330">
                  <c:v>2.4827319999999999</c:v>
                </c:pt>
                <c:pt idx="331">
                  <c:v>2.4915029999999998</c:v>
                </c:pt>
                <c:pt idx="332">
                  <c:v>2.4928569999999999</c:v>
                </c:pt>
                <c:pt idx="333">
                  <c:v>2.4925619999999999</c:v>
                </c:pt>
                <c:pt idx="334">
                  <c:v>2.492721</c:v>
                </c:pt>
                <c:pt idx="335">
                  <c:v>2.4920439999999999</c:v>
                </c:pt>
                <c:pt idx="336">
                  <c:v>2.4931570000000001</c:v>
                </c:pt>
                <c:pt idx="337">
                  <c:v>2.4925060000000001</c:v>
                </c:pt>
                <c:pt idx="338">
                  <c:v>2.4898940000000001</c:v>
                </c:pt>
                <c:pt idx="339">
                  <c:v>2.4876939999999998</c:v>
                </c:pt>
                <c:pt idx="340">
                  <c:v>2.4866839999999999</c:v>
                </c:pt>
                <c:pt idx="341">
                  <c:v>2.4854120000000002</c:v>
                </c:pt>
                <c:pt idx="342">
                  <c:v>2.4858539999999998</c:v>
                </c:pt>
                <c:pt idx="343">
                  <c:v>2.4834809999999998</c:v>
                </c:pt>
                <c:pt idx="344">
                  <c:v>2.4806729999999999</c:v>
                </c:pt>
                <c:pt idx="345">
                  <c:v>2.481865</c:v>
                </c:pt>
                <c:pt idx="346">
                  <c:v>2.4805199999999998</c:v>
                </c:pt>
                <c:pt idx="347">
                  <c:v>2.4807860000000002</c:v>
                </c:pt>
                <c:pt idx="348">
                  <c:v>2.4811839999999998</c:v>
                </c:pt>
                <c:pt idx="349">
                  <c:v>2.496216</c:v>
                </c:pt>
                <c:pt idx="350">
                  <c:v>2.4968650000000001</c:v>
                </c:pt>
                <c:pt idx="351">
                  <c:v>2.4996369999999999</c:v>
                </c:pt>
                <c:pt idx="352">
                  <c:v>2.4975160000000001</c:v>
                </c:pt>
                <c:pt idx="353">
                  <c:v>2.4942709999999999</c:v>
                </c:pt>
                <c:pt idx="354">
                  <c:v>2.4951029999999998</c:v>
                </c:pt>
                <c:pt idx="355">
                  <c:v>2.4945930000000001</c:v>
                </c:pt>
                <c:pt idx="356">
                  <c:v>2.4949469999999998</c:v>
                </c:pt>
                <c:pt idx="357">
                  <c:v>2.4943490000000001</c:v>
                </c:pt>
                <c:pt idx="358">
                  <c:v>2.4927009999999998</c:v>
                </c:pt>
                <c:pt idx="359">
                  <c:v>2.4919310000000001</c:v>
                </c:pt>
                <c:pt idx="360">
                  <c:v>2.4938750000000001</c:v>
                </c:pt>
                <c:pt idx="361">
                  <c:v>2.4947409999999999</c:v>
                </c:pt>
                <c:pt idx="362">
                  <c:v>2.4929899999999998</c:v>
                </c:pt>
                <c:pt idx="363">
                  <c:v>2.491625</c:v>
                </c:pt>
                <c:pt idx="364">
                  <c:v>2.4891930000000002</c:v>
                </c:pt>
                <c:pt idx="365">
                  <c:v>2.4875660000000002</c:v>
                </c:pt>
                <c:pt idx="366">
                  <c:v>2.4875609999999999</c:v>
                </c:pt>
                <c:pt idx="367">
                  <c:v>2.4851529999999999</c:v>
                </c:pt>
                <c:pt idx="368">
                  <c:v>2.4862169999999999</c:v>
                </c:pt>
                <c:pt idx="369">
                  <c:v>2.483301</c:v>
                </c:pt>
                <c:pt idx="370">
                  <c:v>2.4887229999999998</c:v>
                </c:pt>
                <c:pt idx="371">
                  <c:v>2.4917579999999999</c:v>
                </c:pt>
                <c:pt idx="372">
                  <c:v>2.4928370000000002</c:v>
                </c:pt>
                <c:pt idx="373">
                  <c:v>2.494704</c:v>
                </c:pt>
                <c:pt idx="374">
                  <c:v>2.4934479999999999</c:v>
                </c:pt>
                <c:pt idx="375">
                  <c:v>2.491527</c:v>
                </c:pt>
                <c:pt idx="376">
                  <c:v>2.4895070000000001</c:v>
                </c:pt>
                <c:pt idx="377">
                  <c:v>2.4889459999999999</c:v>
                </c:pt>
                <c:pt idx="378">
                  <c:v>2.4919760000000002</c:v>
                </c:pt>
                <c:pt idx="379">
                  <c:v>2.4916399999999999</c:v>
                </c:pt>
                <c:pt idx="380">
                  <c:v>2.4933930000000002</c:v>
                </c:pt>
                <c:pt idx="381">
                  <c:v>2.491619</c:v>
                </c:pt>
                <c:pt idx="382">
                  <c:v>2.4940989999999998</c:v>
                </c:pt>
                <c:pt idx="383">
                  <c:v>2.5167830000000002</c:v>
                </c:pt>
                <c:pt idx="384">
                  <c:v>2.5175109999999998</c:v>
                </c:pt>
                <c:pt idx="385">
                  <c:v>2.5204390000000001</c:v>
                </c:pt>
                <c:pt idx="386">
                  <c:v>2.5232960000000002</c:v>
                </c:pt>
                <c:pt idx="387">
                  <c:v>2.523317</c:v>
                </c:pt>
                <c:pt idx="388">
                  <c:v>2.5210840000000001</c:v>
                </c:pt>
                <c:pt idx="389">
                  <c:v>2.520699</c:v>
                </c:pt>
                <c:pt idx="390">
                  <c:v>2.5198649999999998</c:v>
                </c:pt>
                <c:pt idx="391">
                  <c:v>2.5190800000000002</c:v>
                </c:pt>
                <c:pt idx="392">
                  <c:v>2.5171030000000001</c:v>
                </c:pt>
                <c:pt idx="393">
                  <c:v>2.5156499999999999</c:v>
                </c:pt>
                <c:pt idx="394">
                  <c:v>2.5163319999999998</c:v>
                </c:pt>
                <c:pt idx="395">
                  <c:v>2.5147729999999999</c:v>
                </c:pt>
                <c:pt idx="396">
                  <c:v>2.520934</c:v>
                </c:pt>
                <c:pt idx="397">
                  <c:v>2.5211619999999999</c:v>
                </c:pt>
                <c:pt idx="398">
                  <c:v>2.521779</c:v>
                </c:pt>
                <c:pt idx="399">
                  <c:v>2.5205549999999999</c:v>
                </c:pt>
                <c:pt idx="400">
                  <c:v>2.5243989999999998</c:v>
                </c:pt>
                <c:pt idx="401">
                  <c:v>2.5218349999999998</c:v>
                </c:pt>
                <c:pt idx="402">
                  <c:v>2.5210460000000001</c:v>
                </c:pt>
                <c:pt idx="403">
                  <c:v>2.5203720000000001</c:v>
                </c:pt>
                <c:pt idx="404">
                  <c:v>2.519752</c:v>
                </c:pt>
                <c:pt idx="405">
                  <c:v>2.5195479999999999</c:v>
                </c:pt>
                <c:pt idx="406">
                  <c:v>2.5203340000000001</c:v>
                </c:pt>
                <c:pt idx="407">
                  <c:v>2.5194109999999998</c:v>
                </c:pt>
                <c:pt idx="408">
                  <c:v>2.5172810000000001</c:v>
                </c:pt>
                <c:pt idx="409">
                  <c:v>2.5160529999999999</c:v>
                </c:pt>
                <c:pt idx="410">
                  <c:v>2.514697</c:v>
                </c:pt>
                <c:pt idx="411">
                  <c:v>2.5165169999999999</c:v>
                </c:pt>
                <c:pt idx="412">
                  <c:v>2.5165139999999999</c:v>
                </c:pt>
                <c:pt idx="413">
                  <c:v>2.5151949999999998</c:v>
                </c:pt>
                <c:pt idx="414">
                  <c:v>2.5173519999999998</c:v>
                </c:pt>
                <c:pt idx="415">
                  <c:v>2.5187539999999999</c:v>
                </c:pt>
                <c:pt idx="416">
                  <c:v>2.5163600000000002</c:v>
                </c:pt>
                <c:pt idx="417">
                  <c:v>2.513611</c:v>
                </c:pt>
                <c:pt idx="418">
                  <c:v>2.5121829999999998</c:v>
                </c:pt>
                <c:pt idx="419">
                  <c:v>2.5118559999999999</c:v>
                </c:pt>
                <c:pt idx="420">
                  <c:v>2.5114260000000002</c:v>
                </c:pt>
                <c:pt idx="421">
                  <c:v>2.510939</c:v>
                </c:pt>
                <c:pt idx="422">
                  <c:v>2.5084409999999999</c:v>
                </c:pt>
                <c:pt idx="423">
                  <c:v>2.5079920000000002</c:v>
                </c:pt>
                <c:pt idx="424">
                  <c:v>2.5076489999999998</c:v>
                </c:pt>
                <c:pt idx="425">
                  <c:v>2.5075980000000002</c:v>
                </c:pt>
                <c:pt idx="426">
                  <c:v>2.5076390000000002</c:v>
                </c:pt>
                <c:pt idx="427">
                  <c:v>2.5129839999999999</c:v>
                </c:pt>
                <c:pt idx="428">
                  <c:v>2.5129199999999998</c:v>
                </c:pt>
                <c:pt idx="429">
                  <c:v>2.513309</c:v>
                </c:pt>
                <c:pt idx="430">
                  <c:v>2.5182660000000001</c:v>
                </c:pt>
                <c:pt idx="431">
                  <c:v>2.5180359999999999</c:v>
                </c:pt>
                <c:pt idx="432">
                  <c:v>2.5180509999999998</c:v>
                </c:pt>
                <c:pt idx="433">
                  <c:v>2.5156100000000001</c:v>
                </c:pt>
                <c:pt idx="434">
                  <c:v>2.5145789999999999</c:v>
                </c:pt>
                <c:pt idx="435">
                  <c:v>2.513855</c:v>
                </c:pt>
                <c:pt idx="436">
                  <c:v>2.5111270000000001</c:v>
                </c:pt>
                <c:pt idx="437">
                  <c:v>2.5178479999999999</c:v>
                </c:pt>
                <c:pt idx="438">
                  <c:v>2.517404</c:v>
                </c:pt>
                <c:pt idx="439">
                  <c:v>2.5167389999999998</c:v>
                </c:pt>
                <c:pt idx="440">
                  <c:v>2.5134530000000002</c:v>
                </c:pt>
                <c:pt idx="441">
                  <c:v>2.5124110000000002</c:v>
                </c:pt>
                <c:pt idx="442">
                  <c:v>2.5110329999999998</c:v>
                </c:pt>
                <c:pt idx="443">
                  <c:v>2.5143080000000002</c:v>
                </c:pt>
                <c:pt idx="444">
                  <c:v>2.5154930000000002</c:v>
                </c:pt>
                <c:pt idx="445">
                  <c:v>2.5131420000000002</c:v>
                </c:pt>
                <c:pt idx="446">
                  <c:v>2.5113490000000001</c:v>
                </c:pt>
                <c:pt idx="447">
                  <c:v>2.51078</c:v>
                </c:pt>
                <c:pt idx="448">
                  <c:v>2.5101270000000002</c:v>
                </c:pt>
                <c:pt idx="449">
                  <c:v>2.5110380000000001</c:v>
                </c:pt>
                <c:pt idx="450">
                  <c:v>2.5113150000000002</c:v>
                </c:pt>
                <c:pt idx="451">
                  <c:v>2.5084330000000001</c:v>
                </c:pt>
                <c:pt idx="452">
                  <c:v>2.5094379999999998</c:v>
                </c:pt>
                <c:pt idx="453">
                  <c:v>2.5079039999999999</c:v>
                </c:pt>
                <c:pt idx="454">
                  <c:v>2.5076779999999999</c:v>
                </c:pt>
                <c:pt idx="455">
                  <c:v>2.5090859999999999</c:v>
                </c:pt>
                <c:pt idx="456">
                  <c:v>2.5082230000000001</c:v>
                </c:pt>
                <c:pt idx="457">
                  <c:v>2.5092159999999999</c:v>
                </c:pt>
                <c:pt idx="458">
                  <c:v>2.5067050000000002</c:v>
                </c:pt>
                <c:pt idx="459">
                  <c:v>2.5081319999999998</c:v>
                </c:pt>
                <c:pt idx="460">
                  <c:v>2.5078909999999999</c:v>
                </c:pt>
                <c:pt idx="461">
                  <c:v>2.5080179999999999</c:v>
                </c:pt>
                <c:pt idx="462">
                  <c:v>2.505782</c:v>
                </c:pt>
                <c:pt idx="463">
                  <c:v>2.5055649999999998</c:v>
                </c:pt>
                <c:pt idx="464">
                  <c:v>2.5039729999999998</c:v>
                </c:pt>
                <c:pt idx="465">
                  <c:v>2.503517</c:v>
                </c:pt>
                <c:pt idx="466">
                  <c:v>2.5043169999999999</c:v>
                </c:pt>
                <c:pt idx="467">
                  <c:v>2.5045440000000001</c:v>
                </c:pt>
                <c:pt idx="468">
                  <c:v>2.5044</c:v>
                </c:pt>
                <c:pt idx="469">
                  <c:v>2.503231</c:v>
                </c:pt>
                <c:pt idx="470">
                  <c:v>2.5055679999999998</c:v>
                </c:pt>
                <c:pt idx="471">
                  <c:v>2.5070770000000002</c:v>
                </c:pt>
                <c:pt idx="472">
                  <c:v>2.5068630000000001</c:v>
                </c:pt>
                <c:pt idx="473">
                  <c:v>2.5043280000000001</c:v>
                </c:pt>
                <c:pt idx="474">
                  <c:v>2.5022600000000002</c:v>
                </c:pt>
                <c:pt idx="475">
                  <c:v>2.504642</c:v>
                </c:pt>
                <c:pt idx="476">
                  <c:v>2.5030250000000001</c:v>
                </c:pt>
                <c:pt idx="477">
                  <c:v>2.504365</c:v>
                </c:pt>
                <c:pt idx="478">
                  <c:v>2.5072320000000001</c:v>
                </c:pt>
                <c:pt idx="479">
                  <c:v>2.5050810000000001</c:v>
                </c:pt>
                <c:pt idx="480">
                  <c:v>2.512394</c:v>
                </c:pt>
                <c:pt idx="481">
                  <c:v>2.5129990000000002</c:v>
                </c:pt>
                <c:pt idx="482">
                  <c:v>2.5102419999999999</c:v>
                </c:pt>
                <c:pt idx="483">
                  <c:v>2.5077579999999999</c:v>
                </c:pt>
                <c:pt idx="484">
                  <c:v>2.5060470000000001</c:v>
                </c:pt>
                <c:pt idx="485">
                  <c:v>2.5063900000000001</c:v>
                </c:pt>
                <c:pt idx="486">
                  <c:v>2.5129649999999999</c:v>
                </c:pt>
                <c:pt idx="487">
                  <c:v>2.5117820000000002</c:v>
                </c:pt>
                <c:pt idx="488">
                  <c:v>2.5122399999999998</c:v>
                </c:pt>
                <c:pt idx="489">
                  <c:v>2.5104299999999999</c:v>
                </c:pt>
                <c:pt idx="490">
                  <c:v>2.5099689999999999</c:v>
                </c:pt>
                <c:pt idx="491">
                  <c:v>2.5085989999999998</c:v>
                </c:pt>
                <c:pt idx="492">
                  <c:v>2.509404</c:v>
                </c:pt>
                <c:pt idx="493">
                  <c:v>2.5082819999999999</c:v>
                </c:pt>
                <c:pt idx="494">
                  <c:v>2.5081989999999998</c:v>
                </c:pt>
                <c:pt idx="495">
                  <c:v>2.507476</c:v>
                </c:pt>
                <c:pt idx="496">
                  <c:v>2.50623</c:v>
                </c:pt>
                <c:pt idx="497">
                  <c:v>2.5063710000000001</c:v>
                </c:pt>
                <c:pt idx="498">
                  <c:v>2.5054240000000001</c:v>
                </c:pt>
                <c:pt idx="499">
                  <c:v>2.504826</c:v>
                </c:pt>
                <c:pt idx="500">
                  <c:v>2.5038710000000002</c:v>
                </c:pt>
                <c:pt idx="501">
                  <c:v>2.502014</c:v>
                </c:pt>
                <c:pt idx="502">
                  <c:v>2.5023580000000001</c:v>
                </c:pt>
                <c:pt idx="503">
                  <c:v>2.5013580000000002</c:v>
                </c:pt>
                <c:pt idx="504">
                  <c:v>2.501039</c:v>
                </c:pt>
                <c:pt idx="505">
                  <c:v>2.5030969999999999</c:v>
                </c:pt>
                <c:pt idx="506">
                  <c:v>2.5022639999999998</c:v>
                </c:pt>
                <c:pt idx="507">
                  <c:v>2.5000550000000001</c:v>
                </c:pt>
                <c:pt idx="508">
                  <c:v>2.5034589999999999</c:v>
                </c:pt>
                <c:pt idx="509">
                  <c:v>2.504143</c:v>
                </c:pt>
                <c:pt idx="510">
                  <c:v>2.5035349999999998</c:v>
                </c:pt>
                <c:pt idx="511">
                  <c:v>2.508982</c:v>
                </c:pt>
                <c:pt idx="512">
                  <c:v>2.510132</c:v>
                </c:pt>
                <c:pt idx="513">
                  <c:v>2.5131700000000001</c:v>
                </c:pt>
                <c:pt idx="514">
                  <c:v>2.5125639999999998</c:v>
                </c:pt>
                <c:pt idx="515">
                  <c:v>2.5122650000000002</c:v>
                </c:pt>
                <c:pt idx="516">
                  <c:v>2.510154</c:v>
                </c:pt>
                <c:pt idx="517">
                  <c:v>2.5092089999999998</c:v>
                </c:pt>
                <c:pt idx="518">
                  <c:v>2.5081739999999999</c:v>
                </c:pt>
                <c:pt idx="519">
                  <c:v>2.5062660000000001</c:v>
                </c:pt>
                <c:pt idx="520">
                  <c:v>2.5116239999999999</c:v>
                </c:pt>
                <c:pt idx="521">
                  <c:v>2.5175860000000001</c:v>
                </c:pt>
                <c:pt idx="522">
                  <c:v>2.5159370000000001</c:v>
                </c:pt>
                <c:pt idx="523">
                  <c:v>2.5195530000000002</c:v>
                </c:pt>
                <c:pt idx="524">
                  <c:v>2.5200879999999999</c:v>
                </c:pt>
                <c:pt idx="525">
                  <c:v>2.5203000000000002</c:v>
                </c:pt>
                <c:pt idx="526">
                  <c:v>2.5199959999999999</c:v>
                </c:pt>
                <c:pt idx="527">
                  <c:v>2.5244780000000002</c:v>
                </c:pt>
                <c:pt idx="528">
                  <c:v>2.524181</c:v>
                </c:pt>
                <c:pt idx="529">
                  <c:v>2.5236860000000001</c:v>
                </c:pt>
                <c:pt idx="530">
                  <c:v>2.5233400000000001</c:v>
                </c:pt>
                <c:pt idx="531">
                  <c:v>2.5225780000000002</c:v>
                </c:pt>
                <c:pt idx="532">
                  <c:v>2.5217900000000002</c:v>
                </c:pt>
                <c:pt idx="533">
                  <c:v>2.5217510000000001</c:v>
                </c:pt>
                <c:pt idx="534">
                  <c:v>2.52155</c:v>
                </c:pt>
                <c:pt idx="535">
                  <c:v>2.5295719999999999</c:v>
                </c:pt>
                <c:pt idx="536">
                  <c:v>2.5285690000000001</c:v>
                </c:pt>
                <c:pt idx="537">
                  <c:v>2.5273889999999999</c:v>
                </c:pt>
                <c:pt idx="538">
                  <c:v>2.5283319999999998</c:v>
                </c:pt>
                <c:pt idx="539">
                  <c:v>2.52759</c:v>
                </c:pt>
                <c:pt idx="540">
                  <c:v>2.5295960000000002</c:v>
                </c:pt>
                <c:pt idx="541">
                  <c:v>2.5287199999999999</c:v>
                </c:pt>
                <c:pt idx="542">
                  <c:v>2.5297019999999999</c:v>
                </c:pt>
                <c:pt idx="543">
                  <c:v>2.5329160000000002</c:v>
                </c:pt>
                <c:pt idx="544">
                  <c:v>2.5381879999999999</c:v>
                </c:pt>
                <c:pt idx="545">
                  <c:v>2.5381290000000001</c:v>
                </c:pt>
                <c:pt idx="546">
                  <c:v>2.53782</c:v>
                </c:pt>
                <c:pt idx="547">
                  <c:v>2.5395539999999999</c:v>
                </c:pt>
                <c:pt idx="548">
                  <c:v>2.5370020000000002</c:v>
                </c:pt>
                <c:pt idx="549">
                  <c:v>2.5362459999999998</c:v>
                </c:pt>
                <c:pt idx="550">
                  <c:v>2.5357919999999998</c:v>
                </c:pt>
                <c:pt idx="551">
                  <c:v>2.5338180000000001</c:v>
                </c:pt>
                <c:pt idx="552">
                  <c:v>2.536092</c:v>
                </c:pt>
                <c:pt idx="553">
                  <c:v>2.5369290000000002</c:v>
                </c:pt>
                <c:pt idx="554">
                  <c:v>2.5421930000000001</c:v>
                </c:pt>
                <c:pt idx="555">
                  <c:v>2.5539779999999999</c:v>
                </c:pt>
                <c:pt idx="556">
                  <c:v>2.5528740000000001</c:v>
                </c:pt>
                <c:pt idx="557">
                  <c:v>2.55125</c:v>
                </c:pt>
                <c:pt idx="558">
                  <c:v>2.5505460000000002</c:v>
                </c:pt>
                <c:pt idx="559">
                  <c:v>2.5518169999999998</c:v>
                </c:pt>
                <c:pt idx="560">
                  <c:v>2.5518800000000001</c:v>
                </c:pt>
                <c:pt idx="561">
                  <c:v>2.5518360000000002</c:v>
                </c:pt>
                <c:pt idx="562">
                  <c:v>2.551863</c:v>
                </c:pt>
                <c:pt idx="563">
                  <c:v>2.5506470000000001</c:v>
                </c:pt>
                <c:pt idx="564">
                  <c:v>2.5503360000000002</c:v>
                </c:pt>
                <c:pt idx="565">
                  <c:v>2.5492340000000002</c:v>
                </c:pt>
                <c:pt idx="566">
                  <c:v>2.5485600000000002</c:v>
                </c:pt>
                <c:pt idx="567">
                  <c:v>2.5473240000000001</c:v>
                </c:pt>
                <c:pt idx="568">
                  <c:v>2.5482420000000001</c:v>
                </c:pt>
                <c:pt idx="569">
                  <c:v>2.5467879999999998</c:v>
                </c:pt>
                <c:pt idx="570">
                  <c:v>2.5477669999999999</c:v>
                </c:pt>
                <c:pt idx="571">
                  <c:v>2.5459849999999999</c:v>
                </c:pt>
                <c:pt idx="572">
                  <c:v>2.546942</c:v>
                </c:pt>
                <c:pt idx="573">
                  <c:v>2.5495369999999999</c:v>
                </c:pt>
                <c:pt idx="574">
                  <c:v>2.5519579999999999</c:v>
                </c:pt>
                <c:pt idx="575">
                  <c:v>2.551123</c:v>
                </c:pt>
                <c:pt idx="576">
                  <c:v>2.5507819999999999</c:v>
                </c:pt>
                <c:pt idx="577">
                  <c:v>2.5507900000000001</c:v>
                </c:pt>
                <c:pt idx="578">
                  <c:v>2.5486529999999998</c:v>
                </c:pt>
                <c:pt idx="579">
                  <c:v>2.5514640000000002</c:v>
                </c:pt>
                <c:pt idx="580">
                  <c:v>2.5523210000000001</c:v>
                </c:pt>
                <c:pt idx="581">
                  <c:v>2.553401</c:v>
                </c:pt>
                <c:pt idx="582">
                  <c:v>2.552794</c:v>
                </c:pt>
                <c:pt idx="583">
                  <c:v>2.5533570000000001</c:v>
                </c:pt>
                <c:pt idx="584">
                  <c:v>2.5547949999999999</c:v>
                </c:pt>
                <c:pt idx="585">
                  <c:v>2.5586229999999999</c:v>
                </c:pt>
                <c:pt idx="586">
                  <c:v>2.5587399999999998</c:v>
                </c:pt>
                <c:pt idx="587">
                  <c:v>2.5572750000000002</c:v>
                </c:pt>
                <c:pt idx="588">
                  <c:v>2.5568010000000001</c:v>
                </c:pt>
                <c:pt idx="589">
                  <c:v>2.5573399999999999</c:v>
                </c:pt>
                <c:pt idx="590">
                  <c:v>2.5583399999999998</c:v>
                </c:pt>
                <c:pt idx="591">
                  <c:v>2.5571329999999999</c:v>
                </c:pt>
                <c:pt idx="592">
                  <c:v>2.5567739999999999</c:v>
                </c:pt>
                <c:pt idx="593">
                  <c:v>2.5584370000000001</c:v>
                </c:pt>
                <c:pt idx="594">
                  <c:v>2.5582259999999999</c:v>
                </c:pt>
                <c:pt idx="595">
                  <c:v>2.558649</c:v>
                </c:pt>
                <c:pt idx="596">
                  <c:v>2.5579399999999999</c:v>
                </c:pt>
                <c:pt idx="597">
                  <c:v>2.5562819999999999</c:v>
                </c:pt>
                <c:pt idx="598">
                  <c:v>2.5548199999999999</c:v>
                </c:pt>
                <c:pt idx="599">
                  <c:v>2.5549499999999998</c:v>
                </c:pt>
                <c:pt idx="600">
                  <c:v>2.5535329999999998</c:v>
                </c:pt>
                <c:pt idx="601">
                  <c:v>2.5551189999999999</c:v>
                </c:pt>
                <c:pt idx="602">
                  <c:v>2.5618850000000002</c:v>
                </c:pt>
                <c:pt idx="603">
                  <c:v>2.5613929999999998</c:v>
                </c:pt>
                <c:pt idx="604">
                  <c:v>2.5600860000000001</c:v>
                </c:pt>
                <c:pt idx="605">
                  <c:v>2.5594220000000001</c:v>
                </c:pt>
                <c:pt idx="606">
                  <c:v>2.557652</c:v>
                </c:pt>
                <c:pt idx="607">
                  <c:v>2.557982</c:v>
                </c:pt>
                <c:pt idx="608">
                  <c:v>2.5584769999999999</c:v>
                </c:pt>
                <c:pt idx="609">
                  <c:v>2.557239</c:v>
                </c:pt>
                <c:pt idx="610">
                  <c:v>2.5567120000000001</c:v>
                </c:pt>
                <c:pt idx="611">
                  <c:v>2.5561379999999998</c:v>
                </c:pt>
                <c:pt idx="612">
                  <c:v>2.5573630000000001</c:v>
                </c:pt>
                <c:pt idx="613">
                  <c:v>2.5574880000000002</c:v>
                </c:pt>
                <c:pt idx="614">
                  <c:v>2.556289</c:v>
                </c:pt>
                <c:pt idx="615">
                  <c:v>2.5562969999999998</c:v>
                </c:pt>
                <c:pt idx="616">
                  <c:v>2.556848</c:v>
                </c:pt>
                <c:pt idx="617">
                  <c:v>2.5557310000000002</c:v>
                </c:pt>
                <c:pt idx="618">
                  <c:v>2.5556510000000001</c:v>
                </c:pt>
                <c:pt idx="619">
                  <c:v>2.554068</c:v>
                </c:pt>
                <c:pt idx="620">
                  <c:v>2.5538880000000002</c:v>
                </c:pt>
                <c:pt idx="621">
                  <c:v>2.5552510000000002</c:v>
                </c:pt>
                <c:pt idx="622">
                  <c:v>2.5551119999999998</c:v>
                </c:pt>
                <c:pt idx="623">
                  <c:v>2.5555089999999998</c:v>
                </c:pt>
                <c:pt idx="624">
                  <c:v>2.555361</c:v>
                </c:pt>
                <c:pt idx="625">
                  <c:v>2.5547270000000002</c:v>
                </c:pt>
                <c:pt idx="626">
                  <c:v>2.5540759999999998</c:v>
                </c:pt>
                <c:pt idx="627">
                  <c:v>2.5533269999999999</c:v>
                </c:pt>
                <c:pt idx="628">
                  <c:v>2.5539480000000001</c:v>
                </c:pt>
                <c:pt idx="629">
                  <c:v>2.5522939999999998</c:v>
                </c:pt>
                <c:pt idx="630">
                  <c:v>2.551094</c:v>
                </c:pt>
                <c:pt idx="631">
                  <c:v>2.551965</c:v>
                </c:pt>
                <c:pt idx="632">
                  <c:v>2.551145</c:v>
                </c:pt>
                <c:pt idx="633">
                  <c:v>2.5526949999999999</c:v>
                </c:pt>
                <c:pt idx="634">
                  <c:v>2.5528080000000002</c:v>
                </c:pt>
                <c:pt idx="635">
                  <c:v>2.551145</c:v>
                </c:pt>
                <c:pt idx="636">
                  <c:v>2.5516139999999998</c:v>
                </c:pt>
                <c:pt idx="637">
                  <c:v>2.5495390000000002</c:v>
                </c:pt>
                <c:pt idx="638">
                  <c:v>2.5519069999999999</c:v>
                </c:pt>
                <c:pt idx="639">
                  <c:v>2.551831</c:v>
                </c:pt>
                <c:pt idx="640">
                  <c:v>2.5502410000000002</c:v>
                </c:pt>
                <c:pt idx="641">
                  <c:v>2.5498349999999999</c:v>
                </c:pt>
                <c:pt idx="642">
                  <c:v>2.548578</c:v>
                </c:pt>
                <c:pt idx="643">
                  <c:v>2.548556</c:v>
                </c:pt>
                <c:pt idx="644">
                  <c:v>2.549159</c:v>
                </c:pt>
                <c:pt idx="645">
                  <c:v>2.5477280000000002</c:v>
                </c:pt>
                <c:pt idx="646">
                  <c:v>2.5476800000000002</c:v>
                </c:pt>
                <c:pt idx="647">
                  <c:v>2.5483579999999999</c:v>
                </c:pt>
                <c:pt idx="648">
                  <c:v>2.54793</c:v>
                </c:pt>
                <c:pt idx="649">
                  <c:v>2.5480459999999998</c:v>
                </c:pt>
                <c:pt idx="650">
                  <c:v>2.548025</c:v>
                </c:pt>
                <c:pt idx="651">
                  <c:v>2.552753</c:v>
                </c:pt>
                <c:pt idx="652">
                  <c:v>2.5588380000000002</c:v>
                </c:pt>
                <c:pt idx="653">
                  <c:v>2.5584250000000002</c:v>
                </c:pt>
                <c:pt idx="654">
                  <c:v>2.55714</c:v>
                </c:pt>
                <c:pt idx="655">
                  <c:v>2.5562499999999999</c:v>
                </c:pt>
                <c:pt idx="656">
                  <c:v>2.5559699999999999</c:v>
                </c:pt>
                <c:pt idx="657">
                  <c:v>2.554468</c:v>
                </c:pt>
                <c:pt idx="658">
                  <c:v>2.5535030000000001</c:v>
                </c:pt>
                <c:pt idx="659">
                  <c:v>2.5539230000000002</c:v>
                </c:pt>
                <c:pt idx="660">
                  <c:v>2.553121</c:v>
                </c:pt>
                <c:pt idx="661">
                  <c:v>2.553906</c:v>
                </c:pt>
                <c:pt idx="662">
                  <c:v>2.5545939999999998</c:v>
                </c:pt>
                <c:pt idx="663">
                  <c:v>2.5533489999999999</c:v>
                </c:pt>
                <c:pt idx="664">
                  <c:v>2.554837</c:v>
                </c:pt>
                <c:pt idx="665">
                  <c:v>2.5538120000000002</c:v>
                </c:pt>
                <c:pt idx="666">
                  <c:v>2.553712</c:v>
                </c:pt>
                <c:pt idx="667">
                  <c:v>2.555094</c:v>
                </c:pt>
                <c:pt idx="668">
                  <c:v>2.5556049999999999</c:v>
                </c:pt>
                <c:pt idx="669">
                  <c:v>2.5538110000000001</c:v>
                </c:pt>
                <c:pt idx="670">
                  <c:v>2.5522939999999998</c:v>
                </c:pt>
                <c:pt idx="671">
                  <c:v>2.551593</c:v>
                </c:pt>
                <c:pt idx="672">
                  <c:v>2.5501179999999999</c:v>
                </c:pt>
                <c:pt idx="673">
                  <c:v>2.550386</c:v>
                </c:pt>
                <c:pt idx="674">
                  <c:v>2.5491380000000001</c:v>
                </c:pt>
                <c:pt idx="675">
                  <c:v>2.547609</c:v>
                </c:pt>
                <c:pt idx="676">
                  <c:v>2.5462030000000002</c:v>
                </c:pt>
                <c:pt idx="677">
                  <c:v>2.547774</c:v>
                </c:pt>
                <c:pt idx="678">
                  <c:v>2.5500929999999999</c:v>
                </c:pt>
                <c:pt idx="679">
                  <c:v>2.551212</c:v>
                </c:pt>
                <c:pt idx="680">
                  <c:v>2.5499879999999999</c:v>
                </c:pt>
                <c:pt idx="681">
                  <c:v>2.549264</c:v>
                </c:pt>
                <c:pt idx="682">
                  <c:v>2.5489220000000001</c:v>
                </c:pt>
                <c:pt idx="683">
                  <c:v>2.548527</c:v>
                </c:pt>
                <c:pt idx="684">
                  <c:v>2.5478179999999999</c:v>
                </c:pt>
                <c:pt idx="685">
                  <c:v>2.5486629999999999</c:v>
                </c:pt>
                <c:pt idx="686">
                  <c:v>2.5475850000000002</c:v>
                </c:pt>
                <c:pt idx="687">
                  <c:v>2.548632</c:v>
                </c:pt>
                <c:pt idx="688">
                  <c:v>2.546827</c:v>
                </c:pt>
                <c:pt idx="689">
                  <c:v>2.548581</c:v>
                </c:pt>
                <c:pt idx="690">
                  <c:v>2.5473129999999999</c:v>
                </c:pt>
                <c:pt idx="691">
                  <c:v>2.5465529999999998</c:v>
                </c:pt>
                <c:pt idx="692">
                  <c:v>2.545782</c:v>
                </c:pt>
                <c:pt idx="693">
                  <c:v>2.54501</c:v>
                </c:pt>
                <c:pt idx="694">
                  <c:v>2.5448490000000001</c:v>
                </c:pt>
                <c:pt idx="695">
                  <c:v>2.5434540000000001</c:v>
                </c:pt>
                <c:pt idx="696">
                  <c:v>2.5420370000000001</c:v>
                </c:pt>
                <c:pt idx="697">
                  <c:v>2.541871</c:v>
                </c:pt>
                <c:pt idx="698">
                  <c:v>2.5431430000000002</c:v>
                </c:pt>
                <c:pt idx="699">
                  <c:v>2.5425960000000001</c:v>
                </c:pt>
                <c:pt idx="700">
                  <c:v>2.5439799999999999</c:v>
                </c:pt>
                <c:pt idx="701">
                  <c:v>2.5439720000000001</c:v>
                </c:pt>
                <c:pt idx="702">
                  <c:v>2.5429750000000002</c:v>
                </c:pt>
                <c:pt idx="703">
                  <c:v>2.543031</c:v>
                </c:pt>
                <c:pt idx="704">
                  <c:v>2.5432199999999998</c:v>
                </c:pt>
                <c:pt idx="705">
                  <c:v>2.5424000000000002</c:v>
                </c:pt>
                <c:pt idx="706">
                  <c:v>2.5412189999999999</c:v>
                </c:pt>
                <c:pt idx="707">
                  <c:v>2.540562</c:v>
                </c:pt>
                <c:pt idx="708">
                  <c:v>2.5393940000000002</c:v>
                </c:pt>
                <c:pt idx="709">
                  <c:v>2.5400200000000002</c:v>
                </c:pt>
                <c:pt idx="710">
                  <c:v>2.5411540000000001</c:v>
                </c:pt>
                <c:pt idx="711">
                  <c:v>2.5400260000000001</c:v>
                </c:pt>
                <c:pt idx="712">
                  <c:v>2.5398459999999998</c:v>
                </c:pt>
                <c:pt idx="713">
                  <c:v>2.5398329999999998</c:v>
                </c:pt>
                <c:pt idx="714">
                  <c:v>2.54095</c:v>
                </c:pt>
                <c:pt idx="715">
                  <c:v>2.540956</c:v>
                </c:pt>
                <c:pt idx="716">
                  <c:v>2.5413269999999999</c:v>
                </c:pt>
                <c:pt idx="717">
                  <c:v>2.5427590000000002</c:v>
                </c:pt>
                <c:pt idx="718">
                  <c:v>2.5441340000000001</c:v>
                </c:pt>
                <c:pt idx="719">
                  <c:v>2.544054</c:v>
                </c:pt>
                <c:pt idx="720">
                  <c:v>2.5426630000000001</c:v>
                </c:pt>
                <c:pt idx="721">
                  <c:v>2.5431029999999999</c:v>
                </c:pt>
                <c:pt idx="722">
                  <c:v>2.5445449999999998</c:v>
                </c:pt>
                <c:pt idx="723">
                  <c:v>2.5434559999999999</c:v>
                </c:pt>
                <c:pt idx="724">
                  <c:v>2.544257</c:v>
                </c:pt>
                <c:pt idx="725">
                  <c:v>2.5448659999999999</c:v>
                </c:pt>
                <c:pt idx="726">
                  <c:v>2.5439639999999999</c:v>
                </c:pt>
                <c:pt idx="727">
                  <c:v>2.5437759999999998</c:v>
                </c:pt>
                <c:pt idx="728">
                  <c:v>2.5432630000000001</c:v>
                </c:pt>
                <c:pt idx="729">
                  <c:v>2.5444110000000002</c:v>
                </c:pt>
                <c:pt idx="730">
                  <c:v>2.5444580000000001</c:v>
                </c:pt>
                <c:pt idx="731">
                  <c:v>2.5446279999999999</c:v>
                </c:pt>
                <c:pt idx="732">
                  <c:v>2.5474009999999998</c:v>
                </c:pt>
                <c:pt idx="733">
                  <c:v>2.5482209999999998</c:v>
                </c:pt>
                <c:pt idx="734">
                  <c:v>2.5521639999999999</c:v>
                </c:pt>
                <c:pt idx="735">
                  <c:v>2.5546000000000002</c:v>
                </c:pt>
                <c:pt idx="736">
                  <c:v>2.5547</c:v>
                </c:pt>
                <c:pt idx="737">
                  <c:v>2.5538539999999998</c:v>
                </c:pt>
                <c:pt idx="738">
                  <c:v>2.553153</c:v>
                </c:pt>
                <c:pt idx="739">
                  <c:v>2.5519219999999998</c:v>
                </c:pt>
                <c:pt idx="740">
                  <c:v>2.550249</c:v>
                </c:pt>
                <c:pt idx="741">
                  <c:v>2.5503040000000001</c:v>
                </c:pt>
                <c:pt idx="742">
                  <c:v>2.5494699999999999</c:v>
                </c:pt>
                <c:pt idx="743">
                  <c:v>2.5490979999999999</c:v>
                </c:pt>
                <c:pt idx="744">
                  <c:v>2.5478200000000002</c:v>
                </c:pt>
                <c:pt idx="745">
                  <c:v>2.5477959999999999</c:v>
                </c:pt>
                <c:pt idx="746">
                  <c:v>2.5477609999999999</c:v>
                </c:pt>
                <c:pt idx="747">
                  <c:v>2.5465779999999998</c:v>
                </c:pt>
                <c:pt idx="748">
                  <c:v>2.545207</c:v>
                </c:pt>
                <c:pt idx="749">
                  <c:v>2.5457420000000002</c:v>
                </c:pt>
                <c:pt idx="750">
                  <c:v>2.5456750000000001</c:v>
                </c:pt>
                <c:pt idx="751">
                  <c:v>2.54617</c:v>
                </c:pt>
                <c:pt idx="752">
                  <c:v>2.5452910000000002</c:v>
                </c:pt>
                <c:pt idx="753">
                  <c:v>2.5445509999999998</c:v>
                </c:pt>
                <c:pt idx="754">
                  <c:v>2.5443159999999998</c:v>
                </c:pt>
                <c:pt idx="755">
                  <c:v>2.5436390000000002</c:v>
                </c:pt>
                <c:pt idx="756">
                  <c:v>2.544899</c:v>
                </c:pt>
                <c:pt idx="757">
                  <c:v>2.5451869999999999</c:v>
                </c:pt>
                <c:pt idx="758">
                  <c:v>2.5449860000000002</c:v>
                </c:pt>
                <c:pt idx="759">
                  <c:v>2.5450550000000001</c:v>
                </c:pt>
                <c:pt idx="760">
                  <c:v>2.54305</c:v>
                </c:pt>
                <c:pt idx="761">
                  <c:v>2.5430619999999999</c:v>
                </c:pt>
                <c:pt idx="762">
                  <c:v>2.545674</c:v>
                </c:pt>
                <c:pt idx="763">
                  <c:v>2.5438640000000001</c:v>
                </c:pt>
                <c:pt idx="764">
                  <c:v>2.5442300000000002</c:v>
                </c:pt>
                <c:pt idx="765">
                  <c:v>2.5440049999999998</c:v>
                </c:pt>
                <c:pt idx="766">
                  <c:v>2.5429400000000002</c:v>
                </c:pt>
                <c:pt idx="767">
                  <c:v>2.5416050000000001</c:v>
                </c:pt>
                <c:pt idx="768">
                  <c:v>2.5409220000000001</c:v>
                </c:pt>
                <c:pt idx="769">
                  <c:v>2.5415619999999999</c:v>
                </c:pt>
                <c:pt idx="770">
                  <c:v>2.5406439999999999</c:v>
                </c:pt>
                <c:pt idx="771">
                  <c:v>2.5396640000000001</c:v>
                </c:pt>
                <c:pt idx="772">
                  <c:v>2.5426839999999999</c:v>
                </c:pt>
                <c:pt idx="773">
                  <c:v>2.5435059999999998</c:v>
                </c:pt>
                <c:pt idx="774">
                  <c:v>2.5440870000000002</c:v>
                </c:pt>
                <c:pt idx="775">
                  <c:v>2.5440450000000001</c:v>
                </c:pt>
                <c:pt idx="776">
                  <c:v>2.5436990000000002</c:v>
                </c:pt>
                <c:pt idx="777">
                  <c:v>2.5436990000000002</c:v>
                </c:pt>
                <c:pt idx="778">
                  <c:v>2.54413</c:v>
                </c:pt>
                <c:pt idx="779">
                  <c:v>2.5436009999999998</c:v>
                </c:pt>
                <c:pt idx="780">
                  <c:v>2.5439569999999998</c:v>
                </c:pt>
                <c:pt idx="781">
                  <c:v>2.5439219999999998</c:v>
                </c:pt>
                <c:pt idx="782">
                  <c:v>2.5433659999999998</c:v>
                </c:pt>
                <c:pt idx="783">
                  <c:v>2.54332</c:v>
                </c:pt>
                <c:pt idx="784">
                  <c:v>2.5424769999999999</c:v>
                </c:pt>
                <c:pt idx="785">
                  <c:v>2.5411969999999999</c:v>
                </c:pt>
                <c:pt idx="786">
                  <c:v>2.5429580000000001</c:v>
                </c:pt>
                <c:pt idx="787">
                  <c:v>2.5412249999999998</c:v>
                </c:pt>
                <c:pt idx="788">
                  <c:v>2.5446719999999998</c:v>
                </c:pt>
                <c:pt idx="789">
                  <c:v>2.5454089999999998</c:v>
                </c:pt>
                <c:pt idx="790">
                  <c:v>2.545607</c:v>
                </c:pt>
                <c:pt idx="791">
                  <c:v>2.5458910000000001</c:v>
                </c:pt>
                <c:pt idx="792">
                  <c:v>2.5457670000000001</c:v>
                </c:pt>
                <c:pt idx="793">
                  <c:v>2.5473499999999998</c:v>
                </c:pt>
                <c:pt idx="794">
                  <c:v>2.5454840000000001</c:v>
                </c:pt>
                <c:pt idx="795">
                  <c:v>2.5444469999999999</c:v>
                </c:pt>
                <c:pt idx="796">
                  <c:v>2.5438879999999999</c:v>
                </c:pt>
                <c:pt idx="797">
                  <c:v>2.5424920000000002</c:v>
                </c:pt>
                <c:pt idx="798">
                  <c:v>2.5456530000000002</c:v>
                </c:pt>
                <c:pt idx="799">
                  <c:v>2.547472</c:v>
                </c:pt>
                <c:pt idx="800">
                  <c:v>2.5477430000000001</c:v>
                </c:pt>
                <c:pt idx="801">
                  <c:v>2.5492499999999998</c:v>
                </c:pt>
                <c:pt idx="802">
                  <c:v>2.5507399999999998</c:v>
                </c:pt>
                <c:pt idx="803">
                  <c:v>2.5517159999999999</c:v>
                </c:pt>
                <c:pt idx="804">
                  <c:v>2.5521029999999998</c:v>
                </c:pt>
                <c:pt idx="805">
                  <c:v>2.552289</c:v>
                </c:pt>
                <c:pt idx="806">
                  <c:v>2.5518640000000001</c:v>
                </c:pt>
                <c:pt idx="807">
                  <c:v>2.55206</c:v>
                </c:pt>
                <c:pt idx="808">
                  <c:v>2.5536409999999998</c:v>
                </c:pt>
                <c:pt idx="809">
                  <c:v>2.5525850000000001</c:v>
                </c:pt>
                <c:pt idx="810">
                  <c:v>2.5522900000000002</c:v>
                </c:pt>
                <c:pt idx="811">
                  <c:v>2.5518879999999999</c:v>
                </c:pt>
                <c:pt idx="812">
                  <c:v>2.5515669999999999</c:v>
                </c:pt>
                <c:pt idx="813">
                  <c:v>2.5501179999999999</c:v>
                </c:pt>
                <c:pt idx="814">
                  <c:v>2.550732</c:v>
                </c:pt>
                <c:pt idx="815">
                  <c:v>2.5493600000000001</c:v>
                </c:pt>
                <c:pt idx="816">
                  <c:v>2.5493579999999998</c:v>
                </c:pt>
                <c:pt idx="817">
                  <c:v>2.5486360000000001</c:v>
                </c:pt>
                <c:pt idx="818">
                  <c:v>2.547571</c:v>
                </c:pt>
                <c:pt idx="819">
                  <c:v>2.548524</c:v>
                </c:pt>
                <c:pt idx="820">
                  <c:v>2.5476200000000002</c:v>
                </c:pt>
                <c:pt idx="821">
                  <c:v>2.5476049999999999</c:v>
                </c:pt>
                <c:pt idx="822">
                  <c:v>2.5465770000000001</c:v>
                </c:pt>
                <c:pt idx="823">
                  <c:v>2.5459429999999998</c:v>
                </c:pt>
                <c:pt idx="824">
                  <c:v>2.546465</c:v>
                </c:pt>
                <c:pt idx="825">
                  <c:v>2.5461100000000001</c:v>
                </c:pt>
                <c:pt idx="826">
                  <c:v>2.5465529999999998</c:v>
                </c:pt>
                <c:pt idx="827">
                  <c:v>2.547085</c:v>
                </c:pt>
                <c:pt idx="828">
                  <c:v>2.5469979999999999</c:v>
                </c:pt>
                <c:pt idx="829">
                  <c:v>2.5466739999999999</c:v>
                </c:pt>
                <c:pt idx="830">
                  <c:v>2.549134</c:v>
                </c:pt>
                <c:pt idx="831">
                  <c:v>2.5515729999999999</c:v>
                </c:pt>
                <c:pt idx="832">
                  <c:v>2.5548120000000001</c:v>
                </c:pt>
                <c:pt idx="833">
                  <c:v>2.5543429999999998</c:v>
                </c:pt>
                <c:pt idx="834">
                  <c:v>2.5535670000000001</c:v>
                </c:pt>
                <c:pt idx="835">
                  <c:v>2.5546060000000002</c:v>
                </c:pt>
                <c:pt idx="836">
                  <c:v>2.5545550000000001</c:v>
                </c:pt>
                <c:pt idx="837">
                  <c:v>2.5545599999999999</c:v>
                </c:pt>
                <c:pt idx="838">
                  <c:v>2.55559</c:v>
                </c:pt>
                <c:pt idx="839">
                  <c:v>2.5554990000000002</c:v>
                </c:pt>
                <c:pt idx="840">
                  <c:v>2.5555189999999999</c:v>
                </c:pt>
                <c:pt idx="841">
                  <c:v>2.5563150000000001</c:v>
                </c:pt>
                <c:pt idx="842">
                  <c:v>2.5553520000000001</c:v>
                </c:pt>
                <c:pt idx="843">
                  <c:v>2.555806</c:v>
                </c:pt>
                <c:pt idx="844">
                  <c:v>2.5563859999999998</c:v>
                </c:pt>
                <c:pt idx="845">
                  <c:v>2.5565250000000002</c:v>
                </c:pt>
                <c:pt idx="846">
                  <c:v>2.5573450000000002</c:v>
                </c:pt>
                <c:pt idx="847">
                  <c:v>2.5579070000000002</c:v>
                </c:pt>
                <c:pt idx="848">
                  <c:v>2.5587170000000001</c:v>
                </c:pt>
                <c:pt idx="849">
                  <c:v>2.5580430000000001</c:v>
                </c:pt>
                <c:pt idx="850">
                  <c:v>2.5597880000000002</c:v>
                </c:pt>
                <c:pt idx="851">
                  <c:v>2.55959</c:v>
                </c:pt>
                <c:pt idx="852">
                  <c:v>2.5587559999999998</c:v>
                </c:pt>
                <c:pt idx="853">
                  <c:v>2.5574129999999999</c:v>
                </c:pt>
                <c:pt idx="854">
                  <c:v>2.5582389999999999</c:v>
                </c:pt>
                <c:pt idx="855">
                  <c:v>2.5568010000000001</c:v>
                </c:pt>
                <c:pt idx="856">
                  <c:v>2.55626</c:v>
                </c:pt>
                <c:pt idx="857">
                  <c:v>2.5565250000000002</c:v>
                </c:pt>
                <c:pt idx="858">
                  <c:v>2.55566</c:v>
                </c:pt>
                <c:pt idx="859">
                  <c:v>2.5553560000000002</c:v>
                </c:pt>
                <c:pt idx="860">
                  <c:v>2.5560399999999999</c:v>
                </c:pt>
                <c:pt idx="861">
                  <c:v>2.554767</c:v>
                </c:pt>
                <c:pt idx="862">
                  <c:v>2.5544539999999998</c:v>
                </c:pt>
                <c:pt idx="863">
                  <c:v>2.5537190000000001</c:v>
                </c:pt>
                <c:pt idx="864">
                  <c:v>2.5540250000000002</c:v>
                </c:pt>
                <c:pt idx="865">
                  <c:v>2.5534539999999999</c:v>
                </c:pt>
                <c:pt idx="866">
                  <c:v>2.5533079999999999</c:v>
                </c:pt>
                <c:pt idx="867">
                  <c:v>2.5530469999999998</c:v>
                </c:pt>
                <c:pt idx="868">
                  <c:v>2.554624</c:v>
                </c:pt>
                <c:pt idx="869">
                  <c:v>2.5529609999999998</c:v>
                </c:pt>
                <c:pt idx="870">
                  <c:v>2.552905</c:v>
                </c:pt>
                <c:pt idx="871">
                  <c:v>2.552651</c:v>
                </c:pt>
                <c:pt idx="872">
                  <c:v>2.552203</c:v>
                </c:pt>
                <c:pt idx="873">
                  <c:v>2.552807</c:v>
                </c:pt>
                <c:pt idx="874">
                  <c:v>2.5521410000000002</c:v>
                </c:pt>
                <c:pt idx="875">
                  <c:v>2.5531269999999999</c:v>
                </c:pt>
                <c:pt idx="876">
                  <c:v>2.5539360000000002</c:v>
                </c:pt>
                <c:pt idx="877">
                  <c:v>2.555056</c:v>
                </c:pt>
                <c:pt idx="878">
                  <c:v>2.556311</c:v>
                </c:pt>
                <c:pt idx="879">
                  <c:v>2.5555349999999999</c:v>
                </c:pt>
                <c:pt idx="880">
                  <c:v>2.555736</c:v>
                </c:pt>
                <c:pt idx="881">
                  <c:v>2.555399</c:v>
                </c:pt>
                <c:pt idx="882">
                  <c:v>2.5538059999999998</c:v>
                </c:pt>
                <c:pt idx="883">
                  <c:v>2.5531280000000001</c:v>
                </c:pt>
                <c:pt idx="884">
                  <c:v>2.5519310000000002</c:v>
                </c:pt>
                <c:pt idx="885">
                  <c:v>2.5517660000000002</c:v>
                </c:pt>
                <c:pt idx="886">
                  <c:v>2.551275</c:v>
                </c:pt>
                <c:pt idx="887">
                  <c:v>2.5577320000000001</c:v>
                </c:pt>
                <c:pt idx="888">
                  <c:v>2.5685560000000001</c:v>
                </c:pt>
                <c:pt idx="889">
                  <c:v>2.5677319999999999</c:v>
                </c:pt>
                <c:pt idx="890">
                  <c:v>2.5663330000000002</c:v>
                </c:pt>
                <c:pt idx="891">
                  <c:v>2.5661520000000002</c:v>
                </c:pt>
                <c:pt idx="892">
                  <c:v>2.565401</c:v>
                </c:pt>
                <c:pt idx="893">
                  <c:v>2.5646740000000001</c:v>
                </c:pt>
                <c:pt idx="894">
                  <c:v>2.563965</c:v>
                </c:pt>
                <c:pt idx="895">
                  <c:v>2.5629010000000001</c:v>
                </c:pt>
                <c:pt idx="896">
                  <c:v>2.5628220000000002</c:v>
                </c:pt>
                <c:pt idx="897">
                  <c:v>2.5621130000000001</c:v>
                </c:pt>
                <c:pt idx="898">
                  <c:v>2.5625770000000001</c:v>
                </c:pt>
                <c:pt idx="899">
                  <c:v>2.564397</c:v>
                </c:pt>
                <c:pt idx="900">
                  <c:v>2.5643889999999998</c:v>
                </c:pt>
                <c:pt idx="901">
                  <c:v>2.5758160000000001</c:v>
                </c:pt>
                <c:pt idx="902">
                  <c:v>2.5760529999999999</c:v>
                </c:pt>
                <c:pt idx="903">
                  <c:v>2.5764070000000001</c:v>
                </c:pt>
                <c:pt idx="904">
                  <c:v>2.5755370000000002</c:v>
                </c:pt>
                <c:pt idx="905">
                  <c:v>2.5756009999999998</c:v>
                </c:pt>
                <c:pt idx="906">
                  <c:v>2.5759430000000001</c:v>
                </c:pt>
                <c:pt idx="907">
                  <c:v>2.5755490000000001</c:v>
                </c:pt>
                <c:pt idx="908">
                  <c:v>2.5747049999999998</c:v>
                </c:pt>
                <c:pt idx="909">
                  <c:v>2.5753159999999999</c:v>
                </c:pt>
                <c:pt idx="910">
                  <c:v>2.5751900000000001</c:v>
                </c:pt>
                <c:pt idx="911">
                  <c:v>2.5751949999999999</c:v>
                </c:pt>
                <c:pt idx="912">
                  <c:v>2.5746859999999998</c:v>
                </c:pt>
                <c:pt idx="913">
                  <c:v>2.5744750000000001</c:v>
                </c:pt>
                <c:pt idx="914">
                  <c:v>2.5733459999999999</c:v>
                </c:pt>
                <c:pt idx="915">
                  <c:v>2.573153</c:v>
                </c:pt>
                <c:pt idx="916">
                  <c:v>2.5718559999999999</c:v>
                </c:pt>
                <c:pt idx="917">
                  <c:v>2.570732</c:v>
                </c:pt>
                <c:pt idx="918">
                  <c:v>2.5706829999999998</c:v>
                </c:pt>
                <c:pt idx="919">
                  <c:v>2.5705749999999998</c:v>
                </c:pt>
                <c:pt idx="920">
                  <c:v>2.5694710000000001</c:v>
                </c:pt>
                <c:pt idx="921">
                  <c:v>2.5686659999999999</c:v>
                </c:pt>
                <c:pt idx="922">
                  <c:v>2.5678550000000002</c:v>
                </c:pt>
                <c:pt idx="923">
                  <c:v>2.5685820000000001</c:v>
                </c:pt>
                <c:pt idx="924">
                  <c:v>2.5683349999999998</c:v>
                </c:pt>
                <c:pt idx="925">
                  <c:v>2.567704</c:v>
                </c:pt>
                <c:pt idx="926">
                  <c:v>2.5666989999999998</c:v>
                </c:pt>
                <c:pt idx="927">
                  <c:v>2.5660980000000002</c:v>
                </c:pt>
                <c:pt idx="928">
                  <c:v>2.5669089999999999</c:v>
                </c:pt>
                <c:pt idx="929">
                  <c:v>2.5663269999999998</c:v>
                </c:pt>
                <c:pt idx="930">
                  <c:v>2.566014</c:v>
                </c:pt>
                <c:pt idx="931">
                  <c:v>2.5649310000000001</c:v>
                </c:pt>
                <c:pt idx="932">
                  <c:v>2.5636109999999999</c:v>
                </c:pt>
                <c:pt idx="933">
                  <c:v>2.563326</c:v>
                </c:pt>
                <c:pt idx="934">
                  <c:v>2.5640329999999998</c:v>
                </c:pt>
                <c:pt idx="935">
                  <c:v>2.563917</c:v>
                </c:pt>
                <c:pt idx="936">
                  <c:v>2.562818</c:v>
                </c:pt>
                <c:pt idx="937">
                  <c:v>2.5633180000000002</c:v>
                </c:pt>
                <c:pt idx="938">
                  <c:v>2.5631400000000002</c:v>
                </c:pt>
                <c:pt idx="939">
                  <c:v>2.5629689999999998</c:v>
                </c:pt>
                <c:pt idx="940">
                  <c:v>2.5615600000000001</c:v>
                </c:pt>
                <c:pt idx="941">
                  <c:v>2.5612759999999999</c:v>
                </c:pt>
                <c:pt idx="942">
                  <c:v>2.5605799999999999</c:v>
                </c:pt>
                <c:pt idx="943">
                  <c:v>2.5608590000000002</c:v>
                </c:pt>
                <c:pt idx="944">
                  <c:v>2.5605850000000001</c:v>
                </c:pt>
                <c:pt idx="945">
                  <c:v>2.561375</c:v>
                </c:pt>
                <c:pt idx="946">
                  <c:v>2.5622690000000001</c:v>
                </c:pt>
                <c:pt idx="947">
                  <c:v>2.5627689999999999</c:v>
                </c:pt>
                <c:pt idx="948">
                  <c:v>2.563447</c:v>
                </c:pt>
                <c:pt idx="949">
                  <c:v>2.5626989999999998</c:v>
                </c:pt>
                <c:pt idx="950">
                  <c:v>2.561982</c:v>
                </c:pt>
                <c:pt idx="951">
                  <c:v>2.563177</c:v>
                </c:pt>
                <c:pt idx="952">
                  <c:v>2.5638130000000001</c:v>
                </c:pt>
                <c:pt idx="953">
                  <c:v>2.5642480000000001</c:v>
                </c:pt>
                <c:pt idx="954">
                  <c:v>2.563901</c:v>
                </c:pt>
                <c:pt idx="955">
                  <c:v>2.5649630000000001</c:v>
                </c:pt>
                <c:pt idx="956">
                  <c:v>2.565788</c:v>
                </c:pt>
                <c:pt idx="957">
                  <c:v>2.569061</c:v>
                </c:pt>
                <c:pt idx="958">
                  <c:v>2.5689030000000002</c:v>
                </c:pt>
                <c:pt idx="959">
                  <c:v>2.5699350000000001</c:v>
                </c:pt>
                <c:pt idx="960">
                  <c:v>2.5698919999999998</c:v>
                </c:pt>
                <c:pt idx="961">
                  <c:v>2.569099</c:v>
                </c:pt>
                <c:pt idx="962">
                  <c:v>2.5683639999999999</c:v>
                </c:pt>
                <c:pt idx="963">
                  <c:v>2.5687530000000001</c:v>
                </c:pt>
                <c:pt idx="964">
                  <c:v>2.5675219999999999</c:v>
                </c:pt>
                <c:pt idx="965">
                  <c:v>2.5669930000000001</c:v>
                </c:pt>
                <c:pt idx="966">
                  <c:v>2.5688049999999998</c:v>
                </c:pt>
                <c:pt idx="967">
                  <c:v>2.5689259999999998</c:v>
                </c:pt>
                <c:pt idx="968">
                  <c:v>2.5698690000000002</c:v>
                </c:pt>
                <c:pt idx="969">
                  <c:v>2.5700419999999999</c:v>
                </c:pt>
                <c:pt idx="970">
                  <c:v>2.570147</c:v>
                </c:pt>
                <c:pt idx="971">
                  <c:v>2.5691959999999998</c:v>
                </c:pt>
                <c:pt idx="972">
                  <c:v>2.568765</c:v>
                </c:pt>
                <c:pt idx="973">
                  <c:v>2.5684939999999998</c:v>
                </c:pt>
                <c:pt idx="974">
                  <c:v>2.5710120000000001</c:v>
                </c:pt>
                <c:pt idx="975">
                  <c:v>2.5696590000000001</c:v>
                </c:pt>
                <c:pt idx="976">
                  <c:v>2.5690789999999999</c:v>
                </c:pt>
                <c:pt idx="977">
                  <c:v>2.5683509999999998</c:v>
                </c:pt>
                <c:pt idx="978">
                  <c:v>2.5686680000000002</c:v>
                </c:pt>
                <c:pt idx="979">
                  <c:v>2.5693589999999999</c:v>
                </c:pt>
                <c:pt idx="980">
                  <c:v>2.5688360000000001</c:v>
                </c:pt>
                <c:pt idx="981">
                  <c:v>2.5676920000000001</c:v>
                </c:pt>
                <c:pt idx="982">
                  <c:v>2.567771</c:v>
                </c:pt>
                <c:pt idx="983">
                  <c:v>2.5671780000000002</c:v>
                </c:pt>
                <c:pt idx="984">
                  <c:v>2.5679069999999999</c:v>
                </c:pt>
                <c:pt idx="985">
                  <c:v>2.5682489999999998</c:v>
                </c:pt>
                <c:pt idx="986">
                  <c:v>2.5688759999999999</c:v>
                </c:pt>
                <c:pt idx="987">
                  <c:v>2.5694400000000002</c:v>
                </c:pt>
                <c:pt idx="988">
                  <c:v>2.5693450000000002</c:v>
                </c:pt>
                <c:pt idx="989">
                  <c:v>2.5708250000000001</c:v>
                </c:pt>
                <c:pt idx="990">
                  <c:v>2.571615</c:v>
                </c:pt>
                <c:pt idx="991">
                  <c:v>2.5709810000000002</c:v>
                </c:pt>
                <c:pt idx="992">
                  <c:v>2.5702699999999998</c:v>
                </c:pt>
                <c:pt idx="993">
                  <c:v>2.570446</c:v>
                </c:pt>
                <c:pt idx="994">
                  <c:v>2.5704850000000001</c:v>
                </c:pt>
                <c:pt idx="995">
                  <c:v>2.5696970000000001</c:v>
                </c:pt>
                <c:pt idx="996">
                  <c:v>2.5688780000000002</c:v>
                </c:pt>
                <c:pt idx="997">
                  <c:v>2.5687570000000002</c:v>
                </c:pt>
                <c:pt idx="998">
                  <c:v>2.5687350000000002</c:v>
                </c:pt>
                <c:pt idx="999">
                  <c:v>2.5685150000000001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B2B-8DA1-C7278B5B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resized_conf_13!$D$2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resized_conf_13!$D$3:$D$1002</c:f>
              <c:numCache>
                <c:formatCode>General</c:formatCode>
                <c:ptCount val="1000"/>
                <c:pt idx="0">
                  <c:v>3.5952679999999999</c:v>
                </c:pt>
                <c:pt idx="1">
                  <c:v>2.9785089999999999</c:v>
                </c:pt>
                <c:pt idx="2">
                  <c:v>3.4738820000000001</c:v>
                </c:pt>
                <c:pt idx="3">
                  <c:v>3.2615249999999998</c:v>
                </c:pt>
                <c:pt idx="4">
                  <c:v>3.0424690000000001</c:v>
                </c:pt>
                <c:pt idx="5">
                  <c:v>3.0148320000000002</c:v>
                </c:pt>
                <c:pt idx="6">
                  <c:v>3.2153350000000001</c:v>
                </c:pt>
                <c:pt idx="7">
                  <c:v>3.1835140000000002</c:v>
                </c:pt>
                <c:pt idx="8">
                  <c:v>3.1023420000000002</c:v>
                </c:pt>
                <c:pt idx="9">
                  <c:v>3.0267050000000002</c:v>
                </c:pt>
                <c:pt idx="10">
                  <c:v>2.9309630000000002</c:v>
                </c:pt>
                <c:pt idx="11">
                  <c:v>2.9266740000000002</c:v>
                </c:pt>
                <c:pt idx="12">
                  <c:v>2.8818039999999998</c:v>
                </c:pt>
                <c:pt idx="13">
                  <c:v>2.871165</c:v>
                </c:pt>
                <c:pt idx="14">
                  <c:v>2.9042059999999998</c:v>
                </c:pt>
                <c:pt idx="15">
                  <c:v>2.859883</c:v>
                </c:pt>
                <c:pt idx="16">
                  <c:v>2.8817599999999999</c:v>
                </c:pt>
                <c:pt idx="17">
                  <c:v>2.842724</c:v>
                </c:pt>
                <c:pt idx="18">
                  <c:v>2.8048980000000001</c:v>
                </c:pt>
                <c:pt idx="19">
                  <c:v>2.7725059999999999</c:v>
                </c:pt>
                <c:pt idx="20">
                  <c:v>2.7665459999999999</c:v>
                </c:pt>
                <c:pt idx="21">
                  <c:v>2.766734</c:v>
                </c:pt>
                <c:pt idx="22">
                  <c:v>2.8077030000000001</c:v>
                </c:pt>
                <c:pt idx="23">
                  <c:v>2.7964069999999999</c:v>
                </c:pt>
                <c:pt idx="24">
                  <c:v>2.8075929999999998</c:v>
                </c:pt>
                <c:pt idx="25">
                  <c:v>2.847054</c:v>
                </c:pt>
                <c:pt idx="26">
                  <c:v>2.8245360000000002</c:v>
                </c:pt>
                <c:pt idx="27">
                  <c:v>2.8331590000000002</c:v>
                </c:pt>
                <c:pt idx="28">
                  <c:v>2.8286790000000002</c:v>
                </c:pt>
                <c:pt idx="29">
                  <c:v>2.8068399999999998</c:v>
                </c:pt>
                <c:pt idx="30">
                  <c:v>2.7850470000000001</c:v>
                </c:pt>
                <c:pt idx="31">
                  <c:v>2.790565</c:v>
                </c:pt>
                <c:pt idx="32">
                  <c:v>2.7738200000000002</c:v>
                </c:pt>
                <c:pt idx="33">
                  <c:v>2.7501639999999998</c:v>
                </c:pt>
                <c:pt idx="34">
                  <c:v>2.7385640000000002</c:v>
                </c:pt>
                <c:pt idx="35">
                  <c:v>2.7415029999999998</c:v>
                </c:pt>
                <c:pt idx="36">
                  <c:v>2.7242690000000001</c:v>
                </c:pt>
                <c:pt idx="37">
                  <c:v>2.732545</c:v>
                </c:pt>
                <c:pt idx="38">
                  <c:v>2.7539449999999999</c:v>
                </c:pt>
                <c:pt idx="39">
                  <c:v>2.742038</c:v>
                </c:pt>
                <c:pt idx="40">
                  <c:v>2.7311169999999998</c:v>
                </c:pt>
                <c:pt idx="41">
                  <c:v>2.7358159999999998</c:v>
                </c:pt>
                <c:pt idx="42">
                  <c:v>2.722359</c:v>
                </c:pt>
                <c:pt idx="43">
                  <c:v>2.7100900000000001</c:v>
                </c:pt>
                <c:pt idx="44">
                  <c:v>2.7165849999999998</c:v>
                </c:pt>
                <c:pt idx="45">
                  <c:v>2.746165</c:v>
                </c:pt>
                <c:pt idx="46">
                  <c:v>2.7443689999999998</c:v>
                </c:pt>
                <c:pt idx="47">
                  <c:v>2.7506689999999998</c:v>
                </c:pt>
                <c:pt idx="48">
                  <c:v>2.7459829999999998</c:v>
                </c:pt>
                <c:pt idx="49">
                  <c:v>2.742686</c:v>
                </c:pt>
                <c:pt idx="50">
                  <c:v>2.7259679999999999</c:v>
                </c:pt>
                <c:pt idx="51">
                  <c:v>2.7219199999999999</c:v>
                </c:pt>
                <c:pt idx="52">
                  <c:v>2.7300339999999998</c:v>
                </c:pt>
                <c:pt idx="53">
                  <c:v>2.728367</c:v>
                </c:pt>
                <c:pt idx="54">
                  <c:v>2.719465</c:v>
                </c:pt>
                <c:pt idx="55">
                  <c:v>2.7117200000000001</c:v>
                </c:pt>
                <c:pt idx="56">
                  <c:v>2.7168800000000002</c:v>
                </c:pt>
                <c:pt idx="57">
                  <c:v>2.7060390000000001</c:v>
                </c:pt>
                <c:pt idx="58">
                  <c:v>2.7284609999999998</c:v>
                </c:pt>
                <c:pt idx="59">
                  <c:v>2.7182770000000001</c:v>
                </c:pt>
                <c:pt idx="60">
                  <c:v>2.7521789999999999</c:v>
                </c:pt>
                <c:pt idx="61">
                  <c:v>2.7370890000000001</c:v>
                </c:pt>
                <c:pt idx="62">
                  <c:v>2.7286419999999998</c:v>
                </c:pt>
                <c:pt idx="63">
                  <c:v>2.7446290000000002</c:v>
                </c:pt>
                <c:pt idx="64">
                  <c:v>2.7495159999999998</c:v>
                </c:pt>
                <c:pt idx="65">
                  <c:v>2.7437429999999998</c:v>
                </c:pt>
                <c:pt idx="66">
                  <c:v>2.7392699999999999</c:v>
                </c:pt>
                <c:pt idx="67">
                  <c:v>2.729098</c:v>
                </c:pt>
                <c:pt idx="68">
                  <c:v>2.7129120000000002</c:v>
                </c:pt>
                <c:pt idx="69">
                  <c:v>2.737549</c:v>
                </c:pt>
                <c:pt idx="70">
                  <c:v>2.738372</c:v>
                </c:pt>
                <c:pt idx="71">
                  <c:v>2.7351909999999999</c:v>
                </c:pt>
                <c:pt idx="72">
                  <c:v>2.7323499999999998</c:v>
                </c:pt>
                <c:pt idx="73">
                  <c:v>2.724987</c:v>
                </c:pt>
                <c:pt idx="74">
                  <c:v>2.7240039999999999</c:v>
                </c:pt>
                <c:pt idx="75">
                  <c:v>2.7536529999999999</c:v>
                </c:pt>
                <c:pt idx="76">
                  <c:v>2.74518</c:v>
                </c:pt>
                <c:pt idx="77">
                  <c:v>2.7385199999999998</c:v>
                </c:pt>
                <c:pt idx="78">
                  <c:v>2.741841</c:v>
                </c:pt>
                <c:pt idx="79">
                  <c:v>2.7356189999999998</c:v>
                </c:pt>
                <c:pt idx="80">
                  <c:v>2.7378749999999998</c:v>
                </c:pt>
                <c:pt idx="81">
                  <c:v>2.7548720000000002</c:v>
                </c:pt>
                <c:pt idx="82">
                  <c:v>2.7789959999999998</c:v>
                </c:pt>
                <c:pt idx="83">
                  <c:v>2.8288549999999999</c:v>
                </c:pt>
                <c:pt idx="84">
                  <c:v>2.8235049999999999</c:v>
                </c:pt>
                <c:pt idx="85">
                  <c:v>2.8505910000000001</c:v>
                </c:pt>
                <c:pt idx="86">
                  <c:v>2.8418800000000002</c:v>
                </c:pt>
                <c:pt idx="87">
                  <c:v>2.8609079999999998</c:v>
                </c:pt>
                <c:pt idx="88">
                  <c:v>2.8615219999999999</c:v>
                </c:pt>
                <c:pt idx="89">
                  <c:v>2.855934</c:v>
                </c:pt>
                <c:pt idx="90">
                  <c:v>2.8574609999999998</c:v>
                </c:pt>
                <c:pt idx="91">
                  <c:v>2.8490169999999999</c:v>
                </c:pt>
                <c:pt idx="92">
                  <c:v>2.8393950000000001</c:v>
                </c:pt>
                <c:pt idx="93">
                  <c:v>2.8333469999999998</c:v>
                </c:pt>
                <c:pt idx="94">
                  <c:v>2.827483</c:v>
                </c:pt>
                <c:pt idx="95">
                  <c:v>2.8247979999999999</c:v>
                </c:pt>
                <c:pt idx="96">
                  <c:v>2.8202180000000001</c:v>
                </c:pt>
                <c:pt idx="97">
                  <c:v>2.8152789999999999</c:v>
                </c:pt>
                <c:pt idx="98">
                  <c:v>2.8212609999999998</c:v>
                </c:pt>
                <c:pt idx="99">
                  <c:v>2.8283550000000002</c:v>
                </c:pt>
                <c:pt idx="100">
                  <c:v>2.8270940000000002</c:v>
                </c:pt>
                <c:pt idx="101">
                  <c:v>2.831232</c:v>
                </c:pt>
                <c:pt idx="102">
                  <c:v>2.8413490000000001</c:v>
                </c:pt>
                <c:pt idx="103">
                  <c:v>2.8479269999999999</c:v>
                </c:pt>
                <c:pt idx="104">
                  <c:v>2.8448760000000002</c:v>
                </c:pt>
                <c:pt idx="105">
                  <c:v>2.8422670000000001</c:v>
                </c:pt>
                <c:pt idx="106">
                  <c:v>2.8374959999999998</c:v>
                </c:pt>
                <c:pt idx="107">
                  <c:v>2.8334640000000002</c:v>
                </c:pt>
                <c:pt idx="108">
                  <c:v>2.8603109999999998</c:v>
                </c:pt>
                <c:pt idx="109">
                  <c:v>2.8584109999999998</c:v>
                </c:pt>
                <c:pt idx="110">
                  <c:v>2.8564430000000001</c:v>
                </c:pt>
                <c:pt idx="111">
                  <c:v>2.872255</c:v>
                </c:pt>
                <c:pt idx="112">
                  <c:v>2.8715670000000002</c:v>
                </c:pt>
                <c:pt idx="113">
                  <c:v>2.8676400000000002</c:v>
                </c:pt>
                <c:pt idx="114">
                  <c:v>2.8599559999999999</c:v>
                </c:pt>
                <c:pt idx="115">
                  <c:v>2.8561350000000001</c:v>
                </c:pt>
                <c:pt idx="116">
                  <c:v>2.849777</c:v>
                </c:pt>
                <c:pt idx="117">
                  <c:v>2.8505940000000001</c:v>
                </c:pt>
                <c:pt idx="118">
                  <c:v>2.8482379999999998</c:v>
                </c:pt>
                <c:pt idx="119">
                  <c:v>2.8487130000000001</c:v>
                </c:pt>
                <c:pt idx="120">
                  <c:v>2.8446720000000001</c:v>
                </c:pt>
                <c:pt idx="121">
                  <c:v>2.838759</c:v>
                </c:pt>
                <c:pt idx="122">
                  <c:v>2.8410280000000001</c:v>
                </c:pt>
                <c:pt idx="123">
                  <c:v>2.8450310000000001</c:v>
                </c:pt>
                <c:pt idx="124">
                  <c:v>2.8407260000000001</c:v>
                </c:pt>
                <c:pt idx="125">
                  <c:v>2.8384309999999999</c:v>
                </c:pt>
                <c:pt idx="126">
                  <c:v>2.8308230000000001</c:v>
                </c:pt>
                <c:pt idx="127">
                  <c:v>2.8415650000000001</c:v>
                </c:pt>
                <c:pt idx="128">
                  <c:v>2.8402310000000002</c:v>
                </c:pt>
                <c:pt idx="129">
                  <c:v>2.8389000000000002</c:v>
                </c:pt>
                <c:pt idx="130">
                  <c:v>2.837202</c:v>
                </c:pt>
                <c:pt idx="131">
                  <c:v>2.8390390000000001</c:v>
                </c:pt>
                <c:pt idx="132">
                  <c:v>2.842076</c:v>
                </c:pt>
                <c:pt idx="133">
                  <c:v>2.838063</c:v>
                </c:pt>
                <c:pt idx="134">
                  <c:v>2.8332950000000001</c:v>
                </c:pt>
                <c:pt idx="135">
                  <c:v>2.8270789999999999</c:v>
                </c:pt>
                <c:pt idx="136">
                  <c:v>2.821704</c:v>
                </c:pt>
                <c:pt idx="137">
                  <c:v>2.8180299999999998</c:v>
                </c:pt>
                <c:pt idx="138">
                  <c:v>2.8138589999999999</c:v>
                </c:pt>
                <c:pt idx="139">
                  <c:v>2.8148170000000001</c:v>
                </c:pt>
                <c:pt idx="140">
                  <c:v>2.8123459999999998</c:v>
                </c:pt>
                <c:pt idx="141">
                  <c:v>2.8167610000000001</c:v>
                </c:pt>
                <c:pt idx="142">
                  <c:v>2.8148770000000001</c:v>
                </c:pt>
                <c:pt idx="143">
                  <c:v>2.8091780000000002</c:v>
                </c:pt>
                <c:pt idx="144">
                  <c:v>2.8081369999999999</c:v>
                </c:pt>
                <c:pt idx="145">
                  <c:v>2.8231570000000001</c:v>
                </c:pt>
                <c:pt idx="146">
                  <c:v>2.8232810000000002</c:v>
                </c:pt>
                <c:pt idx="147">
                  <c:v>2.824532</c:v>
                </c:pt>
                <c:pt idx="148">
                  <c:v>2.8274360000000001</c:v>
                </c:pt>
                <c:pt idx="149">
                  <c:v>2.8275450000000002</c:v>
                </c:pt>
                <c:pt idx="150">
                  <c:v>2.8246540000000002</c:v>
                </c:pt>
                <c:pt idx="151">
                  <c:v>2.825107</c:v>
                </c:pt>
                <c:pt idx="152">
                  <c:v>2.8230879999999998</c:v>
                </c:pt>
                <c:pt idx="153">
                  <c:v>2.8306749999999998</c:v>
                </c:pt>
                <c:pt idx="154">
                  <c:v>2.831073</c:v>
                </c:pt>
                <c:pt idx="155">
                  <c:v>2.8265479999999998</c:v>
                </c:pt>
                <c:pt idx="156">
                  <c:v>2.824427</c:v>
                </c:pt>
                <c:pt idx="157">
                  <c:v>2.8254999999999999</c:v>
                </c:pt>
                <c:pt idx="158">
                  <c:v>2.82084</c:v>
                </c:pt>
                <c:pt idx="159">
                  <c:v>2.8199049999999999</c:v>
                </c:pt>
                <c:pt idx="160">
                  <c:v>2.8172009999999998</c:v>
                </c:pt>
                <c:pt idx="161">
                  <c:v>2.8211520000000001</c:v>
                </c:pt>
                <c:pt idx="162">
                  <c:v>2.818028</c:v>
                </c:pt>
                <c:pt idx="163">
                  <c:v>2.8138510000000001</c:v>
                </c:pt>
                <c:pt idx="164">
                  <c:v>2.815658</c:v>
                </c:pt>
                <c:pt idx="165">
                  <c:v>2.8105470000000001</c:v>
                </c:pt>
                <c:pt idx="166">
                  <c:v>2.807191</c:v>
                </c:pt>
                <c:pt idx="167">
                  <c:v>2.8045979999999999</c:v>
                </c:pt>
                <c:pt idx="168">
                  <c:v>2.8082929999999999</c:v>
                </c:pt>
                <c:pt idx="169">
                  <c:v>2.8068550000000001</c:v>
                </c:pt>
                <c:pt idx="170">
                  <c:v>2.8044479999999998</c:v>
                </c:pt>
                <c:pt idx="171">
                  <c:v>2.8032919999999999</c:v>
                </c:pt>
                <c:pt idx="172">
                  <c:v>2.8040379999999998</c:v>
                </c:pt>
                <c:pt idx="173">
                  <c:v>2.7993139999999999</c:v>
                </c:pt>
                <c:pt idx="174">
                  <c:v>2.7965249999999999</c:v>
                </c:pt>
                <c:pt idx="175">
                  <c:v>2.7950379999999999</c:v>
                </c:pt>
                <c:pt idx="176">
                  <c:v>2.790508</c:v>
                </c:pt>
                <c:pt idx="177">
                  <c:v>2.7871380000000001</c:v>
                </c:pt>
                <c:pt idx="178">
                  <c:v>2.7826580000000001</c:v>
                </c:pt>
                <c:pt idx="179">
                  <c:v>2.7790659999999998</c:v>
                </c:pt>
                <c:pt idx="180">
                  <c:v>2.778778</c:v>
                </c:pt>
                <c:pt idx="181">
                  <c:v>2.7906840000000002</c:v>
                </c:pt>
                <c:pt idx="182">
                  <c:v>2.7861549999999999</c:v>
                </c:pt>
                <c:pt idx="183">
                  <c:v>2.785717</c:v>
                </c:pt>
                <c:pt idx="184">
                  <c:v>2.7891439999999998</c:v>
                </c:pt>
                <c:pt idx="185">
                  <c:v>2.7873540000000001</c:v>
                </c:pt>
                <c:pt idx="186">
                  <c:v>2.7875030000000001</c:v>
                </c:pt>
                <c:pt idx="187">
                  <c:v>2.7990759999999999</c:v>
                </c:pt>
                <c:pt idx="188">
                  <c:v>2.8033229999999998</c:v>
                </c:pt>
                <c:pt idx="189">
                  <c:v>2.7979120000000002</c:v>
                </c:pt>
                <c:pt idx="190">
                  <c:v>2.7962379999999998</c:v>
                </c:pt>
                <c:pt idx="191">
                  <c:v>2.7960199999999999</c:v>
                </c:pt>
                <c:pt idx="192">
                  <c:v>2.7982469999999999</c:v>
                </c:pt>
                <c:pt idx="193">
                  <c:v>2.7952370000000002</c:v>
                </c:pt>
                <c:pt idx="194">
                  <c:v>2.795658</c:v>
                </c:pt>
                <c:pt idx="195">
                  <c:v>2.7914129999999999</c:v>
                </c:pt>
                <c:pt idx="196">
                  <c:v>2.7903570000000002</c:v>
                </c:pt>
                <c:pt idx="197">
                  <c:v>2.791223</c:v>
                </c:pt>
                <c:pt idx="198">
                  <c:v>2.7887040000000001</c:v>
                </c:pt>
                <c:pt idx="199">
                  <c:v>2.7868019999999998</c:v>
                </c:pt>
                <c:pt idx="200">
                  <c:v>2.7843469999999999</c:v>
                </c:pt>
                <c:pt idx="201">
                  <c:v>2.7831070000000002</c:v>
                </c:pt>
                <c:pt idx="202">
                  <c:v>2.7806289999999998</c:v>
                </c:pt>
                <c:pt idx="203">
                  <c:v>2.7834189999999999</c:v>
                </c:pt>
                <c:pt idx="204">
                  <c:v>2.7839369999999999</c:v>
                </c:pt>
                <c:pt idx="205">
                  <c:v>2.781256</c:v>
                </c:pt>
                <c:pt idx="206">
                  <c:v>2.7853970000000001</c:v>
                </c:pt>
                <c:pt idx="207">
                  <c:v>2.78287</c:v>
                </c:pt>
                <c:pt idx="208">
                  <c:v>2.7871519999999999</c:v>
                </c:pt>
                <c:pt idx="209">
                  <c:v>2.7860809999999998</c:v>
                </c:pt>
                <c:pt idx="210">
                  <c:v>2.7911700000000002</c:v>
                </c:pt>
                <c:pt idx="211">
                  <c:v>2.7889339999999998</c:v>
                </c:pt>
                <c:pt idx="212">
                  <c:v>2.7887759999999999</c:v>
                </c:pt>
                <c:pt idx="213">
                  <c:v>2.7870499999999998</c:v>
                </c:pt>
                <c:pt idx="214">
                  <c:v>2.78613</c:v>
                </c:pt>
                <c:pt idx="215">
                  <c:v>2.7891140000000001</c:v>
                </c:pt>
                <c:pt idx="216">
                  <c:v>2.793091</c:v>
                </c:pt>
                <c:pt idx="217">
                  <c:v>2.791496</c:v>
                </c:pt>
                <c:pt idx="218">
                  <c:v>2.7896420000000002</c:v>
                </c:pt>
                <c:pt idx="219">
                  <c:v>2.7881909999999999</c:v>
                </c:pt>
                <c:pt idx="220">
                  <c:v>2.794953</c:v>
                </c:pt>
                <c:pt idx="221">
                  <c:v>2.7928480000000002</c:v>
                </c:pt>
                <c:pt idx="222">
                  <c:v>2.7952140000000001</c:v>
                </c:pt>
                <c:pt idx="223">
                  <c:v>2.7935159999999999</c:v>
                </c:pt>
                <c:pt idx="224">
                  <c:v>2.7923260000000001</c:v>
                </c:pt>
                <c:pt idx="225">
                  <c:v>2.7907980000000001</c:v>
                </c:pt>
                <c:pt idx="226">
                  <c:v>2.787919</c:v>
                </c:pt>
                <c:pt idx="227">
                  <c:v>2.7863910000000001</c:v>
                </c:pt>
                <c:pt idx="228">
                  <c:v>2.7832509999999999</c:v>
                </c:pt>
                <c:pt idx="229">
                  <c:v>2.7888999999999999</c:v>
                </c:pt>
                <c:pt idx="230">
                  <c:v>2.787083</c:v>
                </c:pt>
                <c:pt idx="231">
                  <c:v>2.7844259999999998</c:v>
                </c:pt>
                <c:pt idx="232">
                  <c:v>2.7845</c:v>
                </c:pt>
                <c:pt idx="233">
                  <c:v>2.7824499999999999</c:v>
                </c:pt>
                <c:pt idx="234">
                  <c:v>2.7857419999999999</c:v>
                </c:pt>
                <c:pt idx="235">
                  <c:v>2.78267</c:v>
                </c:pt>
                <c:pt idx="236">
                  <c:v>2.7794080000000001</c:v>
                </c:pt>
                <c:pt idx="237">
                  <c:v>2.7772049999999999</c:v>
                </c:pt>
                <c:pt idx="238">
                  <c:v>2.7782840000000002</c:v>
                </c:pt>
                <c:pt idx="239">
                  <c:v>2.7777259999999999</c:v>
                </c:pt>
                <c:pt idx="240">
                  <c:v>2.7806630000000001</c:v>
                </c:pt>
                <c:pt idx="241">
                  <c:v>2.7860619999999998</c:v>
                </c:pt>
                <c:pt idx="242">
                  <c:v>2.7827320000000002</c:v>
                </c:pt>
                <c:pt idx="243">
                  <c:v>2.780297</c:v>
                </c:pt>
                <c:pt idx="244">
                  <c:v>2.778991</c:v>
                </c:pt>
                <c:pt idx="245">
                  <c:v>2.780208</c:v>
                </c:pt>
                <c:pt idx="246">
                  <c:v>2.7774320000000001</c:v>
                </c:pt>
                <c:pt idx="247">
                  <c:v>2.7793610000000002</c:v>
                </c:pt>
                <c:pt idx="248">
                  <c:v>2.7764820000000001</c:v>
                </c:pt>
                <c:pt idx="249">
                  <c:v>2.7750439999999998</c:v>
                </c:pt>
                <c:pt idx="250">
                  <c:v>2.7761339999999999</c:v>
                </c:pt>
                <c:pt idx="251">
                  <c:v>2.7751790000000001</c:v>
                </c:pt>
                <c:pt idx="252">
                  <c:v>2.773183</c:v>
                </c:pt>
                <c:pt idx="253">
                  <c:v>2.7752460000000001</c:v>
                </c:pt>
                <c:pt idx="254">
                  <c:v>2.7742979999999999</c:v>
                </c:pt>
                <c:pt idx="255">
                  <c:v>2.771674</c:v>
                </c:pt>
                <c:pt idx="256">
                  <c:v>2.773183</c:v>
                </c:pt>
                <c:pt idx="257">
                  <c:v>2.771944</c:v>
                </c:pt>
                <c:pt idx="258">
                  <c:v>2.7758210000000001</c:v>
                </c:pt>
                <c:pt idx="259">
                  <c:v>2.7769919999999999</c:v>
                </c:pt>
                <c:pt idx="260">
                  <c:v>2.7752650000000001</c:v>
                </c:pt>
                <c:pt idx="261">
                  <c:v>2.7759369999999999</c:v>
                </c:pt>
                <c:pt idx="262">
                  <c:v>2.7773979999999998</c:v>
                </c:pt>
                <c:pt idx="263">
                  <c:v>2.7816670000000001</c:v>
                </c:pt>
                <c:pt idx="264">
                  <c:v>2.7812299999999999</c:v>
                </c:pt>
                <c:pt idx="265">
                  <c:v>2.777838</c:v>
                </c:pt>
                <c:pt idx="266">
                  <c:v>2.777158</c:v>
                </c:pt>
                <c:pt idx="267">
                  <c:v>2.7762989999999999</c:v>
                </c:pt>
                <c:pt idx="268">
                  <c:v>2.7828520000000001</c:v>
                </c:pt>
                <c:pt idx="269">
                  <c:v>2.7811050000000002</c:v>
                </c:pt>
                <c:pt idx="270">
                  <c:v>2.7791899999999998</c:v>
                </c:pt>
                <c:pt idx="271">
                  <c:v>2.7763110000000002</c:v>
                </c:pt>
                <c:pt idx="272">
                  <c:v>2.7753969999999999</c:v>
                </c:pt>
                <c:pt idx="273">
                  <c:v>2.7765580000000001</c:v>
                </c:pt>
                <c:pt idx="274">
                  <c:v>2.7734329999999998</c:v>
                </c:pt>
                <c:pt idx="275">
                  <c:v>2.7750059999999999</c:v>
                </c:pt>
                <c:pt idx="276">
                  <c:v>2.7728799999999998</c:v>
                </c:pt>
                <c:pt idx="277">
                  <c:v>2.7730419999999998</c:v>
                </c:pt>
                <c:pt idx="278">
                  <c:v>2.7757640000000001</c:v>
                </c:pt>
                <c:pt idx="279">
                  <c:v>2.773199</c:v>
                </c:pt>
                <c:pt idx="280">
                  <c:v>2.7710590000000002</c:v>
                </c:pt>
                <c:pt idx="281">
                  <c:v>2.7693449999999999</c:v>
                </c:pt>
                <c:pt idx="282">
                  <c:v>2.7704089999999999</c:v>
                </c:pt>
                <c:pt idx="283">
                  <c:v>2.7700819999999999</c:v>
                </c:pt>
                <c:pt idx="284">
                  <c:v>2.7694930000000002</c:v>
                </c:pt>
                <c:pt idx="285">
                  <c:v>2.767493</c:v>
                </c:pt>
                <c:pt idx="286">
                  <c:v>2.768599</c:v>
                </c:pt>
                <c:pt idx="287">
                  <c:v>2.7670300000000001</c:v>
                </c:pt>
                <c:pt idx="288">
                  <c:v>2.7676470000000002</c:v>
                </c:pt>
                <c:pt idx="289">
                  <c:v>2.7669359999999998</c:v>
                </c:pt>
                <c:pt idx="290">
                  <c:v>2.7668970000000002</c:v>
                </c:pt>
                <c:pt idx="291">
                  <c:v>2.766343</c:v>
                </c:pt>
                <c:pt idx="292">
                  <c:v>2.764211</c:v>
                </c:pt>
                <c:pt idx="293">
                  <c:v>2.761495</c:v>
                </c:pt>
                <c:pt idx="294">
                  <c:v>2.7623679999999999</c:v>
                </c:pt>
                <c:pt idx="295">
                  <c:v>2.7607840000000001</c:v>
                </c:pt>
                <c:pt idx="296">
                  <c:v>2.7572990000000002</c:v>
                </c:pt>
                <c:pt idx="297">
                  <c:v>2.7567309999999998</c:v>
                </c:pt>
                <c:pt idx="298">
                  <c:v>2.7549450000000002</c:v>
                </c:pt>
                <c:pt idx="299">
                  <c:v>2.7550219999999999</c:v>
                </c:pt>
                <c:pt idx="300">
                  <c:v>2.755261</c:v>
                </c:pt>
                <c:pt idx="301">
                  <c:v>2.7536170000000002</c:v>
                </c:pt>
                <c:pt idx="302">
                  <c:v>2.755989</c:v>
                </c:pt>
                <c:pt idx="303">
                  <c:v>2.7556660000000002</c:v>
                </c:pt>
                <c:pt idx="304">
                  <c:v>2.758467</c:v>
                </c:pt>
                <c:pt idx="305">
                  <c:v>2.761555</c:v>
                </c:pt>
                <c:pt idx="306">
                  <c:v>2.761015</c:v>
                </c:pt>
                <c:pt idx="307">
                  <c:v>2.7613560000000001</c:v>
                </c:pt>
                <c:pt idx="308">
                  <c:v>2.760443</c:v>
                </c:pt>
                <c:pt idx="309">
                  <c:v>2.7583340000000001</c:v>
                </c:pt>
                <c:pt idx="310">
                  <c:v>2.7600989999999999</c:v>
                </c:pt>
                <c:pt idx="311">
                  <c:v>2.7591580000000002</c:v>
                </c:pt>
                <c:pt idx="312">
                  <c:v>2.7620339999999999</c:v>
                </c:pt>
                <c:pt idx="313">
                  <c:v>2.7649789999999999</c:v>
                </c:pt>
                <c:pt idx="314">
                  <c:v>2.762705</c:v>
                </c:pt>
                <c:pt idx="315">
                  <c:v>2.7626170000000001</c:v>
                </c:pt>
                <c:pt idx="316">
                  <c:v>2.7629670000000002</c:v>
                </c:pt>
                <c:pt idx="317">
                  <c:v>2.7604860000000002</c:v>
                </c:pt>
                <c:pt idx="318">
                  <c:v>2.7668919999999999</c:v>
                </c:pt>
                <c:pt idx="319">
                  <c:v>2.7745299999999999</c:v>
                </c:pt>
                <c:pt idx="320">
                  <c:v>2.7780529999999999</c:v>
                </c:pt>
                <c:pt idx="321">
                  <c:v>2.777898</c:v>
                </c:pt>
                <c:pt idx="322">
                  <c:v>2.77583</c:v>
                </c:pt>
                <c:pt idx="323">
                  <c:v>2.7745519999999999</c:v>
                </c:pt>
                <c:pt idx="324">
                  <c:v>2.7735970000000001</c:v>
                </c:pt>
                <c:pt idx="325">
                  <c:v>2.7761550000000002</c:v>
                </c:pt>
                <c:pt idx="326">
                  <c:v>2.778362</c:v>
                </c:pt>
                <c:pt idx="327">
                  <c:v>2.7787600000000001</c:v>
                </c:pt>
                <c:pt idx="328">
                  <c:v>2.7766229999999998</c:v>
                </c:pt>
                <c:pt idx="329">
                  <c:v>2.774038</c:v>
                </c:pt>
                <c:pt idx="330">
                  <c:v>2.7731490000000001</c:v>
                </c:pt>
                <c:pt idx="331">
                  <c:v>2.7704800000000001</c:v>
                </c:pt>
                <c:pt idx="332">
                  <c:v>2.7689689999999998</c:v>
                </c:pt>
                <c:pt idx="333">
                  <c:v>2.7690429999999999</c:v>
                </c:pt>
                <c:pt idx="334">
                  <c:v>2.7666729999999999</c:v>
                </c:pt>
                <c:pt idx="335">
                  <c:v>2.76559</c:v>
                </c:pt>
                <c:pt idx="336">
                  <c:v>2.7634219999999998</c:v>
                </c:pt>
                <c:pt idx="337">
                  <c:v>2.7655949999999998</c:v>
                </c:pt>
                <c:pt idx="338">
                  <c:v>2.7633269999999999</c:v>
                </c:pt>
                <c:pt idx="339">
                  <c:v>2.7606419999999998</c:v>
                </c:pt>
                <c:pt idx="340">
                  <c:v>2.7589049999999999</c:v>
                </c:pt>
                <c:pt idx="341">
                  <c:v>2.7578459999999998</c:v>
                </c:pt>
                <c:pt idx="342">
                  <c:v>2.7565900000000001</c:v>
                </c:pt>
                <c:pt idx="343">
                  <c:v>2.754902</c:v>
                </c:pt>
                <c:pt idx="344">
                  <c:v>2.7552639999999999</c:v>
                </c:pt>
                <c:pt idx="345">
                  <c:v>2.756173</c:v>
                </c:pt>
                <c:pt idx="346">
                  <c:v>2.758073</c:v>
                </c:pt>
                <c:pt idx="347">
                  <c:v>2.755563</c:v>
                </c:pt>
                <c:pt idx="348">
                  <c:v>2.7536830000000001</c:v>
                </c:pt>
                <c:pt idx="349">
                  <c:v>2.7542680000000002</c:v>
                </c:pt>
                <c:pt idx="350">
                  <c:v>2.7534550000000002</c:v>
                </c:pt>
                <c:pt idx="351">
                  <c:v>2.752189</c:v>
                </c:pt>
                <c:pt idx="352">
                  <c:v>2.7510210000000002</c:v>
                </c:pt>
                <c:pt idx="353">
                  <c:v>2.7505850000000001</c:v>
                </c:pt>
                <c:pt idx="354">
                  <c:v>2.7497389999999999</c:v>
                </c:pt>
                <c:pt idx="355">
                  <c:v>2.750502</c:v>
                </c:pt>
                <c:pt idx="356">
                  <c:v>2.7490709999999998</c:v>
                </c:pt>
                <c:pt idx="357">
                  <c:v>2.75244</c:v>
                </c:pt>
                <c:pt idx="358">
                  <c:v>2.7518600000000002</c:v>
                </c:pt>
                <c:pt idx="359">
                  <c:v>2.7517749999999999</c:v>
                </c:pt>
                <c:pt idx="360">
                  <c:v>2.7526410000000001</c:v>
                </c:pt>
                <c:pt idx="361">
                  <c:v>2.7518590000000001</c:v>
                </c:pt>
                <c:pt idx="362">
                  <c:v>2.752408</c:v>
                </c:pt>
                <c:pt idx="363">
                  <c:v>2.7560539999999998</c:v>
                </c:pt>
                <c:pt idx="364">
                  <c:v>2.7564549999999999</c:v>
                </c:pt>
                <c:pt idx="365">
                  <c:v>2.7595499999999999</c:v>
                </c:pt>
                <c:pt idx="366">
                  <c:v>2.7594240000000001</c:v>
                </c:pt>
                <c:pt idx="367">
                  <c:v>2.7636120000000002</c:v>
                </c:pt>
                <c:pt idx="368">
                  <c:v>2.764443</c:v>
                </c:pt>
                <c:pt idx="369">
                  <c:v>2.763827</c:v>
                </c:pt>
                <c:pt idx="370">
                  <c:v>2.7619009999999999</c:v>
                </c:pt>
                <c:pt idx="371">
                  <c:v>2.7675489999999998</c:v>
                </c:pt>
                <c:pt idx="372">
                  <c:v>2.7738700000000001</c:v>
                </c:pt>
                <c:pt idx="373">
                  <c:v>2.775782</c:v>
                </c:pt>
                <c:pt idx="374">
                  <c:v>2.7745479999999998</c:v>
                </c:pt>
                <c:pt idx="375">
                  <c:v>2.7722370000000001</c:v>
                </c:pt>
                <c:pt idx="376">
                  <c:v>2.7734230000000002</c:v>
                </c:pt>
                <c:pt idx="377">
                  <c:v>2.7759160000000001</c:v>
                </c:pt>
                <c:pt idx="378">
                  <c:v>2.7742290000000001</c:v>
                </c:pt>
                <c:pt idx="379">
                  <c:v>2.773568</c:v>
                </c:pt>
                <c:pt idx="380">
                  <c:v>2.7745310000000001</c:v>
                </c:pt>
                <c:pt idx="381">
                  <c:v>2.7740079999999998</c:v>
                </c:pt>
                <c:pt idx="382">
                  <c:v>2.7777959999999999</c:v>
                </c:pt>
                <c:pt idx="383">
                  <c:v>2.7759079999999998</c:v>
                </c:pt>
                <c:pt idx="384">
                  <c:v>2.7764820000000001</c:v>
                </c:pt>
                <c:pt idx="385">
                  <c:v>2.7759450000000001</c:v>
                </c:pt>
                <c:pt idx="386">
                  <c:v>2.777307</c:v>
                </c:pt>
                <c:pt idx="387">
                  <c:v>2.7766139999999999</c:v>
                </c:pt>
                <c:pt idx="388">
                  <c:v>2.7756419999999999</c:v>
                </c:pt>
                <c:pt idx="389">
                  <c:v>2.7760359999999999</c:v>
                </c:pt>
                <c:pt idx="390">
                  <c:v>2.7769720000000002</c:v>
                </c:pt>
                <c:pt idx="391">
                  <c:v>2.7814990000000002</c:v>
                </c:pt>
                <c:pt idx="392">
                  <c:v>2.7830110000000001</c:v>
                </c:pt>
                <c:pt idx="393">
                  <c:v>2.7835920000000001</c:v>
                </c:pt>
                <c:pt idx="394">
                  <c:v>2.7814239999999999</c:v>
                </c:pt>
                <c:pt idx="395">
                  <c:v>2.7816269999999998</c:v>
                </c:pt>
                <c:pt idx="396">
                  <c:v>2.7890920000000001</c:v>
                </c:pt>
                <c:pt idx="397">
                  <c:v>2.7916249999999998</c:v>
                </c:pt>
                <c:pt idx="398">
                  <c:v>2.791318</c:v>
                </c:pt>
                <c:pt idx="399">
                  <c:v>2.7920129999999999</c:v>
                </c:pt>
                <c:pt idx="400">
                  <c:v>2.7915100000000002</c:v>
                </c:pt>
                <c:pt idx="401">
                  <c:v>2.792548</c:v>
                </c:pt>
                <c:pt idx="402">
                  <c:v>2.7920039999999999</c:v>
                </c:pt>
                <c:pt idx="403">
                  <c:v>2.7916690000000002</c:v>
                </c:pt>
                <c:pt idx="404">
                  <c:v>2.7910970000000002</c:v>
                </c:pt>
                <c:pt idx="405">
                  <c:v>2.7893690000000002</c:v>
                </c:pt>
                <c:pt idx="406">
                  <c:v>2.7912859999999999</c:v>
                </c:pt>
                <c:pt idx="407">
                  <c:v>2.7953670000000002</c:v>
                </c:pt>
                <c:pt idx="408">
                  <c:v>2.7956850000000002</c:v>
                </c:pt>
                <c:pt idx="409">
                  <c:v>2.7958289999999999</c:v>
                </c:pt>
                <c:pt idx="410">
                  <c:v>2.7951600000000001</c:v>
                </c:pt>
                <c:pt idx="411">
                  <c:v>2.796484</c:v>
                </c:pt>
                <c:pt idx="412">
                  <c:v>2.7945540000000002</c:v>
                </c:pt>
                <c:pt idx="413">
                  <c:v>2.7932600000000001</c:v>
                </c:pt>
                <c:pt idx="414">
                  <c:v>2.7919350000000001</c:v>
                </c:pt>
                <c:pt idx="415">
                  <c:v>2.7925089999999999</c:v>
                </c:pt>
                <c:pt idx="416">
                  <c:v>2.7934199999999998</c:v>
                </c:pt>
                <c:pt idx="417">
                  <c:v>2.7932350000000001</c:v>
                </c:pt>
                <c:pt idx="418">
                  <c:v>2.7921689999999999</c:v>
                </c:pt>
                <c:pt idx="419">
                  <c:v>2.7909549999999999</c:v>
                </c:pt>
                <c:pt idx="420">
                  <c:v>2.7897240000000001</c:v>
                </c:pt>
                <c:pt idx="421">
                  <c:v>2.7916280000000002</c:v>
                </c:pt>
                <c:pt idx="422">
                  <c:v>2.7924410000000002</c:v>
                </c:pt>
                <c:pt idx="423">
                  <c:v>2.7926440000000001</c:v>
                </c:pt>
                <c:pt idx="424">
                  <c:v>2.7919309999999999</c:v>
                </c:pt>
                <c:pt idx="425">
                  <c:v>2.7904230000000001</c:v>
                </c:pt>
                <c:pt idx="426">
                  <c:v>2.7903319999999998</c:v>
                </c:pt>
                <c:pt idx="427">
                  <c:v>2.7886440000000001</c:v>
                </c:pt>
                <c:pt idx="428">
                  <c:v>2.78721</c:v>
                </c:pt>
                <c:pt idx="429">
                  <c:v>2.7908339999999998</c:v>
                </c:pt>
                <c:pt idx="430">
                  <c:v>2.7935669999999999</c:v>
                </c:pt>
                <c:pt idx="431">
                  <c:v>2.7961320000000001</c:v>
                </c:pt>
                <c:pt idx="432">
                  <c:v>2.8022239999999998</c:v>
                </c:pt>
                <c:pt idx="433">
                  <c:v>2.8009780000000002</c:v>
                </c:pt>
                <c:pt idx="434">
                  <c:v>2.799769</c:v>
                </c:pt>
                <c:pt idx="435">
                  <c:v>2.7990349999999999</c:v>
                </c:pt>
                <c:pt idx="436">
                  <c:v>2.8039619999999998</c:v>
                </c:pt>
                <c:pt idx="437">
                  <c:v>2.8046389999999999</c:v>
                </c:pt>
                <c:pt idx="438">
                  <c:v>2.8046820000000001</c:v>
                </c:pt>
                <c:pt idx="439">
                  <c:v>2.806165</c:v>
                </c:pt>
                <c:pt idx="440">
                  <c:v>2.8048769999999998</c:v>
                </c:pt>
                <c:pt idx="441">
                  <c:v>2.8040099999999999</c:v>
                </c:pt>
                <c:pt idx="442">
                  <c:v>2.8035770000000002</c:v>
                </c:pt>
                <c:pt idx="443">
                  <c:v>2.804522</c:v>
                </c:pt>
                <c:pt idx="444">
                  <c:v>2.8040050000000001</c:v>
                </c:pt>
                <c:pt idx="445">
                  <c:v>2.8024749999999998</c:v>
                </c:pt>
                <c:pt idx="446">
                  <c:v>2.801714</c:v>
                </c:pt>
                <c:pt idx="447">
                  <c:v>2.8005719999999998</c:v>
                </c:pt>
                <c:pt idx="448">
                  <c:v>2.80017</c:v>
                </c:pt>
                <c:pt idx="449">
                  <c:v>2.7990279999999998</c:v>
                </c:pt>
                <c:pt idx="450">
                  <c:v>2.7976939999999999</c:v>
                </c:pt>
                <c:pt idx="451">
                  <c:v>2.7962639999999999</c:v>
                </c:pt>
                <c:pt idx="452">
                  <c:v>2.7978999999999998</c:v>
                </c:pt>
                <c:pt idx="453">
                  <c:v>2.796894</c:v>
                </c:pt>
                <c:pt idx="454">
                  <c:v>2.7980719999999999</c:v>
                </c:pt>
                <c:pt idx="455">
                  <c:v>2.7975129999999999</c:v>
                </c:pt>
                <c:pt idx="456">
                  <c:v>2.7975129999999999</c:v>
                </c:pt>
                <c:pt idx="457">
                  <c:v>2.799865</c:v>
                </c:pt>
                <c:pt idx="458">
                  <c:v>2.7990279999999998</c:v>
                </c:pt>
                <c:pt idx="459">
                  <c:v>2.7976260000000002</c:v>
                </c:pt>
                <c:pt idx="460">
                  <c:v>2.7959589999999999</c:v>
                </c:pt>
                <c:pt idx="461">
                  <c:v>2.795941</c:v>
                </c:pt>
                <c:pt idx="462">
                  <c:v>2.7946650000000002</c:v>
                </c:pt>
                <c:pt idx="463">
                  <c:v>2.7932709999999998</c:v>
                </c:pt>
                <c:pt idx="464">
                  <c:v>2.7942490000000002</c:v>
                </c:pt>
                <c:pt idx="465">
                  <c:v>2.7938170000000002</c:v>
                </c:pt>
                <c:pt idx="466">
                  <c:v>2.7949440000000001</c:v>
                </c:pt>
                <c:pt idx="467">
                  <c:v>2.7948240000000002</c:v>
                </c:pt>
                <c:pt idx="468">
                  <c:v>2.793927</c:v>
                </c:pt>
                <c:pt idx="469">
                  <c:v>2.7924769999999999</c:v>
                </c:pt>
                <c:pt idx="470">
                  <c:v>2.7922720000000001</c:v>
                </c:pt>
                <c:pt idx="471">
                  <c:v>2.792646</c:v>
                </c:pt>
                <c:pt idx="472">
                  <c:v>2.7931080000000001</c:v>
                </c:pt>
                <c:pt idx="473">
                  <c:v>2.7941099999999999</c:v>
                </c:pt>
                <c:pt idx="474">
                  <c:v>2.7997329999999998</c:v>
                </c:pt>
                <c:pt idx="475">
                  <c:v>2.79827</c:v>
                </c:pt>
                <c:pt idx="476">
                  <c:v>2.797698</c:v>
                </c:pt>
                <c:pt idx="477">
                  <c:v>2.7969460000000002</c:v>
                </c:pt>
                <c:pt idx="478">
                  <c:v>2.7953420000000002</c:v>
                </c:pt>
                <c:pt idx="479">
                  <c:v>2.797482</c:v>
                </c:pt>
                <c:pt idx="480">
                  <c:v>2.8033779999999999</c:v>
                </c:pt>
                <c:pt idx="481">
                  <c:v>2.8038259999999999</c:v>
                </c:pt>
                <c:pt idx="482">
                  <c:v>2.8036500000000002</c:v>
                </c:pt>
                <c:pt idx="483">
                  <c:v>2.8027690000000001</c:v>
                </c:pt>
                <c:pt idx="484">
                  <c:v>2.801971</c:v>
                </c:pt>
                <c:pt idx="485">
                  <c:v>2.8009499999999998</c:v>
                </c:pt>
                <c:pt idx="486">
                  <c:v>2.800271</c:v>
                </c:pt>
                <c:pt idx="487">
                  <c:v>2.8028909999999998</c:v>
                </c:pt>
                <c:pt idx="488">
                  <c:v>2.803372</c:v>
                </c:pt>
                <c:pt idx="489">
                  <c:v>2.8022399999999998</c:v>
                </c:pt>
                <c:pt idx="490">
                  <c:v>2.8006190000000002</c:v>
                </c:pt>
                <c:pt idx="491">
                  <c:v>2.7990029999999999</c:v>
                </c:pt>
                <c:pt idx="492">
                  <c:v>2.7990889999999999</c:v>
                </c:pt>
                <c:pt idx="493">
                  <c:v>2.7974619999999999</c:v>
                </c:pt>
                <c:pt idx="494">
                  <c:v>2.7980960000000001</c:v>
                </c:pt>
                <c:pt idx="495">
                  <c:v>2.800173</c:v>
                </c:pt>
                <c:pt idx="496">
                  <c:v>2.8011650000000001</c:v>
                </c:pt>
                <c:pt idx="497">
                  <c:v>2.8075830000000002</c:v>
                </c:pt>
                <c:pt idx="498">
                  <c:v>2.8072080000000001</c:v>
                </c:pt>
                <c:pt idx="499">
                  <c:v>2.8061739999999999</c:v>
                </c:pt>
                <c:pt idx="500">
                  <c:v>2.809885</c:v>
                </c:pt>
                <c:pt idx="501">
                  <c:v>2.8100339999999999</c:v>
                </c:pt>
                <c:pt idx="502">
                  <c:v>2.8087119999999999</c:v>
                </c:pt>
                <c:pt idx="503">
                  <c:v>2.8138160000000001</c:v>
                </c:pt>
                <c:pt idx="504">
                  <c:v>2.8149929999999999</c:v>
                </c:pt>
                <c:pt idx="505">
                  <c:v>2.8180939999999999</c:v>
                </c:pt>
                <c:pt idx="506">
                  <c:v>2.8177180000000002</c:v>
                </c:pt>
                <c:pt idx="507">
                  <c:v>2.8197380000000001</c:v>
                </c:pt>
                <c:pt idx="508">
                  <c:v>2.8191730000000002</c:v>
                </c:pt>
                <c:pt idx="509">
                  <c:v>2.8211909999999998</c:v>
                </c:pt>
                <c:pt idx="510">
                  <c:v>2.8220420000000002</c:v>
                </c:pt>
                <c:pt idx="511">
                  <c:v>2.8223539999999998</c:v>
                </c:pt>
                <c:pt idx="512">
                  <c:v>2.8214329999999999</c:v>
                </c:pt>
                <c:pt idx="513">
                  <c:v>2.8214610000000002</c:v>
                </c:pt>
                <c:pt idx="514">
                  <c:v>2.8201939999999999</c:v>
                </c:pt>
                <c:pt idx="515">
                  <c:v>2.8195139999999999</c:v>
                </c:pt>
                <c:pt idx="516">
                  <c:v>2.8198379999999998</c:v>
                </c:pt>
                <c:pt idx="517">
                  <c:v>2.820926</c:v>
                </c:pt>
                <c:pt idx="518">
                  <c:v>2.8200500000000002</c:v>
                </c:pt>
                <c:pt idx="519">
                  <c:v>2.8211870000000001</c:v>
                </c:pt>
                <c:pt idx="520">
                  <c:v>2.8227199999999999</c:v>
                </c:pt>
                <c:pt idx="521">
                  <c:v>2.8227720000000001</c:v>
                </c:pt>
                <c:pt idx="522">
                  <c:v>2.8253240000000002</c:v>
                </c:pt>
                <c:pt idx="523">
                  <c:v>2.823985</c:v>
                </c:pt>
                <c:pt idx="524">
                  <c:v>2.8232689999999998</c:v>
                </c:pt>
                <c:pt idx="525">
                  <c:v>2.8224619999999998</c:v>
                </c:pt>
                <c:pt idx="526">
                  <c:v>2.8221959999999999</c:v>
                </c:pt>
                <c:pt idx="527">
                  <c:v>2.822746</c:v>
                </c:pt>
                <c:pt idx="528">
                  <c:v>2.8229820000000001</c:v>
                </c:pt>
                <c:pt idx="529">
                  <c:v>2.822025</c:v>
                </c:pt>
                <c:pt idx="530">
                  <c:v>2.8207339999999999</c:v>
                </c:pt>
                <c:pt idx="531">
                  <c:v>2.8204150000000001</c:v>
                </c:pt>
                <c:pt idx="532">
                  <c:v>2.8189449999999998</c:v>
                </c:pt>
                <c:pt idx="533">
                  <c:v>2.818762</c:v>
                </c:pt>
                <c:pt idx="534">
                  <c:v>2.819477</c:v>
                </c:pt>
                <c:pt idx="535">
                  <c:v>2.818168</c:v>
                </c:pt>
                <c:pt idx="536">
                  <c:v>2.8166920000000002</c:v>
                </c:pt>
                <c:pt idx="537">
                  <c:v>2.8152189999999999</c:v>
                </c:pt>
                <c:pt idx="538">
                  <c:v>2.8143509999999998</c:v>
                </c:pt>
                <c:pt idx="539">
                  <c:v>2.814273</c:v>
                </c:pt>
                <c:pt idx="540">
                  <c:v>2.8139080000000001</c:v>
                </c:pt>
                <c:pt idx="541">
                  <c:v>2.8136670000000001</c:v>
                </c:pt>
                <c:pt idx="542">
                  <c:v>2.8158029999999998</c:v>
                </c:pt>
                <c:pt idx="543">
                  <c:v>2.8163179999999999</c:v>
                </c:pt>
                <c:pt idx="544">
                  <c:v>2.816516</c:v>
                </c:pt>
                <c:pt idx="545">
                  <c:v>2.8174480000000002</c:v>
                </c:pt>
                <c:pt idx="546">
                  <c:v>2.8183820000000002</c:v>
                </c:pt>
                <c:pt idx="547">
                  <c:v>2.8176619999999999</c:v>
                </c:pt>
                <c:pt idx="548">
                  <c:v>2.817361</c:v>
                </c:pt>
                <c:pt idx="549">
                  <c:v>2.8168099999999998</c:v>
                </c:pt>
                <c:pt idx="550">
                  <c:v>2.8153549999999998</c:v>
                </c:pt>
                <c:pt idx="551">
                  <c:v>2.8136410000000001</c:v>
                </c:pt>
                <c:pt idx="552">
                  <c:v>2.8125040000000001</c:v>
                </c:pt>
                <c:pt idx="553">
                  <c:v>2.8149579999999998</c:v>
                </c:pt>
                <c:pt idx="554">
                  <c:v>2.8149820000000001</c:v>
                </c:pt>
                <c:pt idx="555">
                  <c:v>2.8173010000000001</c:v>
                </c:pt>
                <c:pt idx="556">
                  <c:v>2.8167110000000002</c:v>
                </c:pt>
                <c:pt idx="557">
                  <c:v>2.8156469999999998</c:v>
                </c:pt>
                <c:pt idx="558">
                  <c:v>2.8166989999999998</c:v>
                </c:pt>
                <c:pt idx="559">
                  <c:v>2.8169689999999998</c:v>
                </c:pt>
                <c:pt idx="560">
                  <c:v>2.8159190000000001</c:v>
                </c:pt>
                <c:pt idx="561">
                  <c:v>2.816656</c:v>
                </c:pt>
                <c:pt idx="562">
                  <c:v>2.815671</c:v>
                </c:pt>
                <c:pt idx="563">
                  <c:v>2.8142900000000002</c:v>
                </c:pt>
                <c:pt idx="564">
                  <c:v>2.814794</c:v>
                </c:pt>
                <c:pt idx="565">
                  <c:v>2.8132459999999999</c:v>
                </c:pt>
                <c:pt idx="566">
                  <c:v>2.8122569999999998</c:v>
                </c:pt>
                <c:pt idx="567">
                  <c:v>2.811985</c:v>
                </c:pt>
                <c:pt idx="568">
                  <c:v>2.8118349999999999</c:v>
                </c:pt>
                <c:pt idx="569">
                  <c:v>2.810816</c:v>
                </c:pt>
                <c:pt idx="570">
                  <c:v>2.8112659999999998</c:v>
                </c:pt>
                <c:pt idx="571">
                  <c:v>2.8107419999999999</c:v>
                </c:pt>
                <c:pt idx="572">
                  <c:v>2.8107850000000001</c:v>
                </c:pt>
                <c:pt idx="573">
                  <c:v>2.8102749999999999</c:v>
                </c:pt>
                <c:pt idx="574">
                  <c:v>2.8105129999999998</c:v>
                </c:pt>
                <c:pt idx="575">
                  <c:v>2.8102849999999999</c:v>
                </c:pt>
                <c:pt idx="576">
                  <c:v>2.8093840000000001</c:v>
                </c:pt>
                <c:pt idx="577">
                  <c:v>2.809733</c:v>
                </c:pt>
                <c:pt idx="578">
                  <c:v>2.8094429999999999</c:v>
                </c:pt>
                <c:pt idx="579">
                  <c:v>2.80931</c:v>
                </c:pt>
                <c:pt idx="580">
                  <c:v>2.8123239999999998</c:v>
                </c:pt>
                <c:pt idx="581">
                  <c:v>2.8109099999999998</c:v>
                </c:pt>
                <c:pt idx="582">
                  <c:v>2.8099470000000002</c:v>
                </c:pt>
                <c:pt idx="583">
                  <c:v>2.810184</c:v>
                </c:pt>
                <c:pt idx="584">
                  <c:v>2.811429</c:v>
                </c:pt>
                <c:pt idx="585">
                  <c:v>2.8140770000000002</c:v>
                </c:pt>
                <c:pt idx="586">
                  <c:v>2.8140559999999999</c:v>
                </c:pt>
                <c:pt idx="587">
                  <c:v>2.8133560000000002</c:v>
                </c:pt>
                <c:pt idx="588">
                  <c:v>2.8119000000000001</c:v>
                </c:pt>
                <c:pt idx="589">
                  <c:v>2.811636</c:v>
                </c:pt>
                <c:pt idx="590">
                  <c:v>2.8107220000000002</c:v>
                </c:pt>
                <c:pt idx="591">
                  <c:v>2.8095819999999998</c:v>
                </c:pt>
                <c:pt idx="592">
                  <c:v>2.8085939999999998</c:v>
                </c:pt>
                <c:pt idx="593">
                  <c:v>2.815461</c:v>
                </c:pt>
                <c:pt idx="594">
                  <c:v>2.8157190000000001</c:v>
                </c:pt>
                <c:pt idx="595">
                  <c:v>2.8145509999999998</c:v>
                </c:pt>
                <c:pt idx="596">
                  <c:v>2.8131919999999999</c:v>
                </c:pt>
                <c:pt idx="597">
                  <c:v>2.8119749999999999</c:v>
                </c:pt>
                <c:pt idx="598">
                  <c:v>2.8107769999999999</c:v>
                </c:pt>
                <c:pt idx="599">
                  <c:v>2.8103590000000001</c:v>
                </c:pt>
                <c:pt idx="600">
                  <c:v>2.8095270000000001</c:v>
                </c:pt>
                <c:pt idx="601">
                  <c:v>2.8084609999999999</c:v>
                </c:pt>
                <c:pt idx="602">
                  <c:v>2.8083960000000001</c:v>
                </c:pt>
                <c:pt idx="603">
                  <c:v>2.8078970000000001</c:v>
                </c:pt>
                <c:pt idx="604">
                  <c:v>2.8078989999999999</c:v>
                </c:pt>
                <c:pt idx="605">
                  <c:v>2.810908</c:v>
                </c:pt>
                <c:pt idx="606">
                  <c:v>2.8104749999999998</c:v>
                </c:pt>
                <c:pt idx="607">
                  <c:v>2.8137729999999999</c:v>
                </c:pt>
                <c:pt idx="608">
                  <c:v>2.8153839999999999</c:v>
                </c:pt>
                <c:pt idx="609">
                  <c:v>2.8140900000000002</c:v>
                </c:pt>
                <c:pt idx="610">
                  <c:v>2.8146279999999999</c:v>
                </c:pt>
                <c:pt idx="611">
                  <c:v>2.8136770000000002</c:v>
                </c:pt>
                <c:pt idx="612">
                  <c:v>2.8127300000000002</c:v>
                </c:pt>
                <c:pt idx="613">
                  <c:v>2.812961</c:v>
                </c:pt>
                <c:pt idx="614">
                  <c:v>2.8120240000000001</c:v>
                </c:pt>
                <c:pt idx="615">
                  <c:v>2.8116080000000001</c:v>
                </c:pt>
                <c:pt idx="616">
                  <c:v>2.8108930000000001</c:v>
                </c:pt>
                <c:pt idx="617">
                  <c:v>2.8118639999999999</c:v>
                </c:pt>
                <c:pt idx="618">
                  <c:v>2.810978</c:v>
                </c:pt>
                <c:pt idx="619">
                  <c:v>2.8104140000000002</c:v>
                </c:pt>
                <c:pt idx="620">
                  <c:v>2.8111259999999998</c:v>
                </c:pt>
                <c:pt idx="621">
                  <c:v>2.8106960000000001</c:v>
                </c:pt>
                <c:pt idx="622">
                  <c:v>2.8095870000000001</c:v>
                </c:pt>
                <c:pt idx="623">
                  <c:v>2.8086370000000001</c:v>
                </c:pt>
                <c:pt idx="624">
                  <c:v>2.8079580000000002</c:v>
                </c:pt>
                <c:pt idx="625">
                  <c:v>2.8074020000000002</c:v>
                </c:pt>
                <c:pt idx="626">
                  <c:v>2.8068490000000001</c:v>
                </c:pt>
                <c:pt idx="627">
                  <c:v>2.8075350000000001</c:v>
                </c:pt>
                <c:pt idx="628">
                  <c:v>2.806692</c:v>
                </c:pt>
                <c:pt idx="629">
                  <c:v>2.8057970000000001</c:v>
                </c:pt>
                <c:pt idx="630">
                  <c:v>2.8051110000000001</c:v>
                </c:pt>
                <c:pt idx="631">
                  <c:v>2.8040820000000002</c:v>
                </c:pt>
                <c:pt idx="632">
                  <c:v>2.8030309999999998</c:v>
                </c:pt>
                <c:pt idx="633">
                  <c:v>2.8019880000000001</c:v>
                </c:pt>
                <c:pt idx="634">
                  <c:v>2.8014429999999999</c:v>
                </c:pt>
                <c:pt idx="635">
                  <c:v>2.8000970000000001</c:v>
                </c:pt>
                <c:pt idx="636">
                  <c:v>2.7992569999999999</c:v>
                </c:pt>
                <c:pt idx="637">
                  <c:v>2.7993769999999998</c:v>
                </c:pt>
                <c:pt idx="638">
                  <c:v>2.7990979999999999</c:v>
                </c:pt>
                <c:pt idx="639">
                  <c:v>2.797383</c:v>
                </c:pt>
                <c:pt idx="640">
                  <c:v>2.7961299999999998</c:v>
                </c:pt>
                <c:pt idx="641">
                  <c:v>2.7949470000000001</c:v>
                </c:pt>
                <c:pt idx="642">
                  <c:v>2.7951299999999999</c:v>
                </c:pt>
                <c:pt idx="643">
                  <c:v>2.7949169999999999</c:v>
                </c:pt>
                <c:pt idx="644">
                  <c:v>2.7935210000000001</c:v>
                </c:pt>
                <c:pt idx="645">
                  <c:v>2.7932700000000001</c:v>
                </c:pt>
                <c:pt idx="646">
                  <c:v>2.7928030000000001</c:v>
                </c:pt>
                <c:pt idx="647">
                  <c:v>2.7922120000000001</c:v>
                </c:pt>
                <c:pt idx="648">
                  <c:v>2.7915540000000001</c:v>
                </c:pt>
                <c:pt idx="649">
                  <c:v>2.7912110000000001</c:v>
                </c:pt>
                <c:pt idx="650">
                  <c:v>2.789771</c:v>
                </c:pt>
                <c:pt idx="651">
                  <c:v>2.7883260000000001</c:v>
                </c:pt>
                <c:pt idx="652">
                  <c:v>2.7881849999999999</c:v>
                </c:pt>
                <c:pt idx="653">
                  <c:v>2.788608</c:v>
                </c:pt>
                <c:pt idx="654">
                  <c:v>2.7873570000000001</c:v>
                </c:pt>
                <c:pt idx="655">
                  <c:v>2.7864779999999998</c:v>
                </c:pt>
                <c:pt idx="656">
                  <c:v>2.785965</c:v>
                </c:pt>
                <c:pt idx="657">
                  <c:v>2.78525</c:v>
                </c:pt>
                <c:pt idx="658">
                  <c:v>2.7849200000000001</c:v>
                </c:pt>
                <c:pt idx="659">
                  <c:v>2.7847430000000002</c:v>
                </c:pt>
                <c:pt idx="660">
                  <c:v>2.785984</c:v>
                </c:pt>
                <c:pt idx="661">
                  <c:v>2.7853110000000001</c:v>
                </c:pt>
                <c:pt idx="662">
                  <c:v>2.7841819999999999</c:v>
                </c:pt>
                <c:pt idx="663">
                  <c:v>2.7891170000000001</c:v>
                </c:pt>
                <c:pt idx="664">
                  <c:v>2.7891469999999998</c:v>
                </c:pt>
                <c:pt idx="665">
                  <c:v>2.7902399999999998</c:v>
                </c:pt>
                <c:pt idx="666">
                  <c:v>2.7898290000000001</c:v>
                </c:pt>
                <c:pt idx="667">
                  <c:v>2.7893970000000001</c:v>
                </c:pt>
                <c:pt idx="668">
                  <c:v>2.7935509999999999</c:v>
                </c:pt>
                <c:pt idx="669">
                  <c:v>2.7925430000000002</c:v>
                </c:pt>
                <c:pt idx="670">
                  <c:v>2.792392</c:v>
                </c:pt>
                <c:pt idx="671">
                  <c:v>2.7920150000000001</c:v>
                </c:pt>
                <c:pt idx="672">
                  <c:v>2.7912750000000002</c:v>
                </c:pt>
                <c:pt idx="673">
                  <c:v>2.7927420000000001</c:v>
                </c:pt>
                <c:pt idx="674">
                  <c:v>2.7925559999999998</c:v>
                </c:pt>
                <c:pt idx="675">
                  <c:v>2.79217</c:v>
                </c:pt>
                <c:pt idx="676">
                  <c:v>2.7919809999999998</c:v>
                </c:pt>
                <c:pt idx="677">
                  <c:v>2.7914650000000001</c:v>
                </c:pt>
                <c:pt idx="678">
                  <c:v>2.7908750000000002</c:v>
                </c:pt>
                <c:pt idx="679">
                  <c:v>2.7911860000000002</c:v>
                </c:pt>
                <c:pt idx="680">
                  <c:v>2.7906870000000001</c:v>
                </c:pt>
                <c:pt idx="681">
                  <c:v>2.79393</c:v>
                </c:pt>
                <c:pt idx="682">
                  <c:v>2.7931379999999999</c:v>
                </c:pt>
                <c:pt idx="683">
                  <c:v>2.7922859999999998</c:v>
                </c:pt>
                <c:pt idx="684">
                  <c:v>2.7921480000000001</c:v>
                </c:pt>
                <c:pt idx="685">
                  <c:v>2.7948879999999998</c:v>
                </c:pt>
                <c:pt idx="686">
                  <c:v>2.7948930000000001</c:v>
                </c:pt>
                <c:pt idx="687">
                  <c:v>2.7939099999999999</c:v>
                </c:pt>
                <c:pt idx="688">
                  <c:v>2.7942809999999998</c:v>
                </c:pt>
                <c:pt idx="689">
                  <c:v>2.793355</c:v>
                </c:pt>
                <c:pt idx="690">
                  <c:v>2.7946719999999998</c:v>
                </c:pt>
                <c:pt idx="691">
                  <c:v>2.8031670000000002</c:v>
                </c:pt>
                <c:pt idx="692">
                  <c:v>2.8027549999999999</c:v>
                </c:pt>
                <c:pt idx="693">
                  <c:v>2.8022550000000002</c:v>
                </c:pt>
                <c:pt idx="694">
                  <c:v>2.8019530000000001</c:v>
                </c:pt>
                <c:pt idx="695">
                  <c:v>2.801628</c:v>
                </c:pt>
                <c:pt idx="696">
                  <c:v>2.8002750000000001</c:v>
                </c:pt>
                <c:pt idx="697">
                  <c:v>2.7995739999999998</c:v>
                </c:pt>
                <c:pt idx="698">
                  <c:v>2.7991100000000002</c:v>
                </c:pt>
                <c:pt idx="699">
                  <c:v>2.8009680000000001</c:v>
                </c:pt>
                <c:pt idx="700">
                  <c:v>2.8009979999999999</c:v>
                </c:pt>
                <c:pt idx="701">
                  <c:v>2.8003550000000001</c:v>
                </c:pt>
                <c:pt idx="702">
                  <c:v>2.8015119999999998</c:v>
                </c:pt>
                <c:pt idx="703">
                  <c:v>2.8022079999999998</c:v>
                </c:pt>
                <c:pt idx="704">
                  <c:v>2.814047</c:v>
                </c:pt>
                <c:pt idx="705">
                  <c:v>2.8136760000000001</c:v>
                </c:pt>
                <c:pt idx="706">
                  <c:v>2.8128630000000001</c:v>
                </c:pt>
                <c:pt idx="707">
                  <c:v>2.8131759999999999</c:v>
                </c:pt>
                <c:pt idx="708">
                  <c:v>2.8135650000000001</c:v>
                </c:pt>
                <c:pt idx="709">
                  <c:v>2.813383</c:v>
                </c:pt>
                <c:pt idx="710">
                  <c:v>2.8187120000000001</c:v>
                </c:pt>
                <c:pt idx="711">
                  <c:v>2.8182330000000002</c:v>
                </c:pt>
                <c:pt idx="712">
                  <c:v>2.8174260000000002</c:v>
                </c:pt>
                <c:pt idx="713">
                  <c:v>2.8165619999999998</c:v>
                </c:pt>
                <c:pt idx="714">
                  <c:v>2.8173530000000002</c:v>
                </c:pt>
                <c:pt idx="715">
                  <c:v>2.8173560000000002</c:v>
                </c:pt>
                <c:pt idx="716">
                  <c:v>2.8159930000000002</c:v>
                </c:pt>
                <c:pt idx="717">
                  <c:v>2.8169970000000002</c:v>
                </c:pt>
                <c:pt idx="718">
                  <c:v>2.8217680000000001</c:v>
                </c:pt>
                <c:pt idx="719">
                  <c:v>2.8209279999999999</c:v>
                </c:pt>
                <c:pt idx="720">
                  <c:v>2.819941</c:v>
                </c:pt>
                <c:pt idx="721">
                  <c:v>2.8193609999999998</c:v>
                </c:pt>
                <c:pt idx="722">
                  <c:v>2.8198750000000001</c:v>
                </c:pt>
                <c:pt idx="723">
                  <c:v>2.8192840000000001</c:v>
                </c:pt>
                <c:pt idx="724">
                  <c:v>2.819099</c:v>
                </c:pt>
                <c:pt idx="725">
                  <c:v>2.8181039999999999</c:v>
                </c:pt>
                <c:pt idx="726">
                  <c:v>2.8184049999999998</c:v>
                </c:pt>
                <c:pt idx="727">
                  <c:v>2.8177819999999998</c:v>
                </c:pt>
                <c:pt idx="728">
                  <c:v>2.8172100000000002</c:v>
                </c:pt>
                <c:pt idx="729">
                  <c:v>2.817456</c:v>
                </c:pt>
                <c:pt idx="730">
                  <c:v>2.8162389999999999</c:v>
                </c:pt>
                <c:pt idx="731">
                  <c:v>2.823426</c:v>
                </c:pt>
                <c:pt idx="732">
                  <c:v>2.8242980000000002</c:v>
                </c:pt>
                <c:pt idx="733">
                  <c:v>2.823563</c:v>
                </c:pt>
                <c:pt idx="734">
                  <c:v>2.822927</c:v>
                </c:pt>
                <c:pt idx="735">
                  <c:v>2.8218939999999999</c:v>
                </c:pt>
                <c:pt idx="736">
                  <c:v>2.8210000000000002</c:v>
                </c:pt>
                <c:pt idx="737">
                  <c:v>2.8202910000000001</c:v>
                </c:pt>
                <c:pt idx="738">
                  <c:v>2.8205800000000001</c:v>
                </c:pt>
                <c:pt idx="739">
                  <c:v>2.8199450000000001</c:v>
                </c:pt>
                <c:pt idx="740">
                  <c:v>2.819928</c:v>
                </c:pt>
                <c:pt idx="741">
                  <c:v>2.8192940000000002</c:v>
                </c:pt>
                <c:pt idx="742">
                  <c:v>2.8177599999999998</c:v>
                </c:pt>
                <c:pt idx="743">
                  <c:v>2.8173530000000002</c:v>
                </c:pt>
                <c:pt idx="744">
                  <c:v>2.8169759999999999</c:v>
                </c:pt>
                <c:pt idx="745">
                  <c:v>2.8183349999999998</c:v>
                </c:pt>
                <c:pt idx="746">
                  <c:v>2.8177759999999998</c:v>
                </c:pt>
                <c:pt idx="747">
                  <c:v>2.8179319999999999</c:v>
                </c:pt>
                <c:pt idx="748">
                  <c:v>2.8184559999999999</c:v>
                </c:pt>
                <c:pt idx="749">
                  <c:v>2.8181609999999999</c:v>
                </c:pt>
                <c:pt idx="750">
                  <c:v>2.8175089999999998</c:v>
                </c:pt>
                <c:pt idx="751">
                  <c:v>2.8175560000000002</c:v>
                </c:pt>
                <c:pt idx="752">
                  <c:v>2.817437</c:v>
                </c:pt>
                <c:pt idx="753">
                  <c:v>2.8209590000000002</c:v>
                </c:pt>
                <c:pt idx="754">
                  <c:v>2.8206449999999998</c:v>
                </c:pt>
                <c:pt idx="755">
                  <c:v>2.820846</c:v>
                </c:pt>
                <c:pt idx="756">
                  <c:v>2.8205589999999998</c:v>
                </c:pt>
                <c:pt idx="757">
                  <c:v>2.820198</c:v>
                </c:pt>
                <c:pt idx="758">
                  <c:v>2.8196140000000001</c:v>
                </c:pt>
                <c:pt idx="759">
                  <c:v>2.8185519999999999</c:v>
                </c:pt>
                <c:pt idx="760">
                  <c:v>2.8176700000000001</c:v>
                </c:pt>
                <c:pt idx="761">
                  <c:v>2.8185929999999999</c:v>
                </c:pt>
                <c:pt idx="762">
                  <c:v>2.8189479999999998</c:v>
                </c:pt>
                <c:pt idx="763">
                  <c:v>2.818082</c:v>
                </c:pt>
                <c:pt idx="764">
                  <c:v>2.8176040000000002</c:v>
                </c:pt>
                <c:pt idx="765">
                  <c:v>2.8167499999999999</c:v>
                </c:pt>
                <c:pt idx="766">
                  <c:v>2.817005</c:v>
                </c:pt>
                <c:pt idx="767">
                  <c:v>2.8168009999999999</c:v>
                </c:pt>
                <c:pt idx="768">
                  <c:v>2.8165800000000001</c:v>
                </c:pt>
                <c:pt idx="769">
                  <c:v>2.8157459999999999</c:v>
                </c:pt>
                <c:pt idx="770">
                  <c:v>2.8148870000000001</c:v>
                </c:pt>
                <c:pt idx="771">
                  <c:v>2.8149890000000002</c:v>
                </c:pt>
                <c:pt idx="772">
                  <c:v>2.8193999999999999</c:v>
                </c:pt>
                <c:pt idx="773">
                  <c:v>2.8201329999999998</c:v>
                </c:pt>
                <c:pt idx="774">
                  <c:v>2.8199740000000002</c:v>
                </c:pt>
                <c:pt idx="775">
                  <c:v>2.8197830000000002</c:v>
                </c:pt>
                <c:pt idx="776">
                  <c:v>2.8189139999999999</c:v>
                </c:pt>
                <c:pt idx="777">
                  <c:v>2.8193890000000001</c:v>
                </c:pt>
                <c:pt idx="778">
                  <c:v>2.8209469999999999</c:v>
                </c:pt>
                <c:pt idx="779">
                  <c:v>2.8209879999999998</c:v>
                </c:pt>
                <c:pt idx="780">
                  <c:v>2.8225150000000001</c:v>
                </c:pt>
                <c:pt idx="781">
                  <c:v>2.8218179999999999</c:v>
                </c:pt>
                <c:pt idx="782">
                  <c:v>2.8221599999999998</c:v>
                </c:pt>
                <c:pt idx="783">
                  <c:v>2.8219180000000001</c:v>
                </c:pt>
                <c:pt idx="784">
                  <c:v>2.821866</c:v>
                </c:pt>
                <c:pt idx="785">
                  <c:v>2.8228819999999999</c:v>
                </c:pt>
                <c:pt idx="786">
                  <c:v>2.8217430000000001</c:v>
                </c:pt>
                <c:pt idx="787">
                  <c:v>2.8211979999999999</c:v>
                </c:pt>
                <c:pt idx="788">
                  <c:v>2.8222200000000002</c:v>
                </c:pt>
                <c:pt idx="789">
                  <c:v>2.8229860000000002</c:v>
                </c:pt>
                <c:pt idx="790">
                  <c:v>2.822613</c:v>
                </c:pt>
                <c:pt idx="791">
                  <c:v>2.823315</c:v>
                </c:pt>
                <c:pt idx="792">
                  <c:v>2.8234400000000002</c:v>
                </c:pt>
                <c:pt idx="793">
                  <c:v>2.824103</c:v>
                </c:pt>
                <c:pt idx="794">
                  <c:v>2.824071</c:v>
                </c:pt>
                <c:pt idx="795">
                  <c:v>2.8236569999999999</c:v>
                </c:pt>
                <c:pt idx="796">
                  <c:v>2.8239329999999998</c:v>
                </c:pt>
                <c:pt idx="797">
                  <c:v>2.824945</c:v>
                </c:pt>
                <c:pt idx="798">
                  <c:v>2.827833</c:v>
                </c:pt>
                <c:pt idx="799">
                  <c:v>2.8282609999999999</c:v>
                </c:pt>
                <c:pt idx="800">
                  <c:v>2.8287939999999998</c:v>
                </c:pt>
                <c:pt idx="801">
                  <c:v>2.8287239999999998</c:v>
                </c:pt>
                <c:pt idx="802">
                  <c:v>2.8283879999999999</c:v>
                </c:pt>
                <c:pt idx="803">
                  <c:v>2.8285149999999999</c:v>
                </c:pt>
                <c:pt idx="804">
                  <c:v>2.8280729999999998</c:v>
                </c:pt>
                <c:pt idx="805">
                  <c:v>2.829323</c:v>
                </c:pt>
                <c:pt idx="806">
                  <c:v>2.8288769999999999</c:v>
                </c:pt>
                <c:pt idx="807">
                  <c:v>2.8281670000000001</c:v>
                </c:pt>
                <c:pt idx="808">
                  <c:v>2.8270270000000002</c:v>
                </c:pt>
                <c:pt idx="809">
                  <c:v>2.8270029999999999</c:v>
                </c:pt>
                <c:pt idx="810">
                  <c:v>2.8271220000000001</c:v>
                </c:pt>
                <c:pt idx="811">
                  <c:v>2.82606</c:v>
                </c:pt>
                <c:pt idx="812">
                  <c:v>2.8255300000000001</c:v>
                </c:pt>
                <c:pt idx="813">
                  <c:v>2.8249360000000001</c:v>
                </c:pt>
                <c:pt idx="814">
                  <c:v>2.8248850000000001</c:v>
                </c:pt>
                <c:pt idx="815">
                  <c:v>2.824811</c:v>
                </c:pt>
                <c:pt idx="816">
                  <c:v>2.825494</c:v>
                </c:pt>
                <c:pt idx="817">
                  <c:v>2.8257099999999999</c:v>
                </c:pt>
                <c:pt idx="818">
                  <c:v>2.8249550000000001</c:v>
                </c:pt>
                <c:pt idx="819">
                  <c:v>2.8259059999999998</c:v>
                </c:pt>
                <c:pt idx="820">
                  <c:v>2.824932</c:v>
                </c:pt>
                <c:pt idx="821">
                  <c:v>2.8250639999999998</c:v>
                </c:pt>
                <c:pt idx="822">
                  <c:v>2.8246419999999999</c:v>
                </c:pt>
                <c:pt idx="823">
                  <c:v>2.8254709999999998</c:v>
                </c:pt>
                <c:pt idx="824">
                  <c:v>2.826397</c:v>
                </c:pt>
                <c:pt idx="825">
                  <c:v>2.826003</c:v>
                </c:pt>
                <c:pt idx="826">
                  <c:v>2.8252540000000002</c:v>
                </c:pt>
                <c:pt idx="827">
                  <c:v>2.824713</c:v>
                </c:pt>
                <c:pt idx="828">
                  <c:v>2.8236509999999999</c:v>
                </c:pt>
                <c:pt idx="829">
                  <c:v>2.8236530000000002</c:v>
                </c:pt>
                <c:pt idx="830">
                  <c:v>2.8232170000000001</c:v>
                </c:pt>
                <c:pt idx="831">
                  <c:v>2.8222550000000002</c:v>
                </c:pt>
                <c:pt idx="832">
                  <c:v>2.8214260000000002</c:v>
                </c:pt>
                <c:pt idx="833">
                  <c:v>2.820624</c:v>
                </c:pt>
                <c:pt idx="834">
                  <c:v>2.8212199999999998</c:v>
                </c:pt>
                <c:pt idx="835">
                  <c:v>2.824443</c:v>
                </c:pt>
                <c:pt idx="836">
                  <c:v>2.8287049999999998</c:v>
                </c:pt>
                <c:pt idx="837">
                  <c:v>2.8282600000000002</c:v>
                </c:pt>
                <c:pt idx="838">
                  <c:v>2.8283299999999998</c:v>
                </c:pt>
                <c:pt idx="839">
                  <c:v>2.8278270000000001</c:v>
                </c:pt>
                <c:pt idx="840">
                  <c:v>2.8278219999999998</c:v>
                </c:pt>
                <c:pt idx="841">
                  <c:v>2.8278690000000002</c:v>
                </c:pt>
                <c:pt idx="842">
                  <c:v>2.8276479999999999</c:v>
                </c:pt>
                <c:pt idx="843">
                  <c:v>2.826711</c:v>
                </c:pt>
                <c:pt idx="844">
                  <c:v>2.8255720000000002</c:v>
                </c:pt>
                <c:pt idx="845">
                  <c:v>2.824913</c:v>
                </c:pt>
                <c:pt idx="846">
                  <c:v>2.8294049999999999</c:v>
                </c:pt>
                <c:pt idx="847">
                  <c:v>2.8290609999999998</c:v>
                </c:pt>
                <c:pt idx="848">
                  <c:v>2.829126</c:v>
                </c:pt>
                <c:pt idx="849">
                  <c:v>2.83006</c:v>
                </c:pt>
                <c:pt idx="850">
                  <c:v>2.8313950000000001</c:v>
                </c:pt>
                <c:pt idx="851">
                  <c:v>2.8310620000000002</c:v>
                </c:pt>
                <c:pt idx="852">
                  <c:v>2.8302679999999998</c:v>
                </c:pt>
                <c:pt idx="853">
                  <c:v>2.829053</c:v>
                </c:pt>
                <c:pt idx="854">
                  <c:v>2.8281900000000002</c:v>
                </c:pt>
                <c:pt idx="855">
                  <c:v>2.8273060000000001</c:v>
                </c:pt>
                <c:pt idx="856">
                  <c:v>2.8271109999999999</c:v>
                </c:pt>
                <c:pt idx="857">
                  <c:v>2.8266819999999999</c:v>
                </c:pt>
                <c:pt idx="858">
                  <c:v>2.827312</c:v>
                </c:pt>
                <c:pt idx="859">
                  <c:v>2.826546</c:v>
                </c:pt>
                <c:pt idx="860">
                  <c:v>2.826549</c:v>
                </c:pt>
                <c:pt idx="861">
                  <c:v>2.8261880000000001</c:v>
                </c:pt>
                <c:pt idx="862">
                  <c:v>2.8261599999999998</c:v>
                </c:pt>
                <c:pt idx="863">
                  <c:v>2.8265479999999998</c:v>
                </c:pt>
                <c:pt idx="864">
                  <c:v>2.827108</c:v>
                </c:pt>
                <c:pt idx="865">
                  <c:v>2.827531</c:v>
                </c:pt>
                <c:pt idx="866">
                  <c:v>2.8270870000000001</c:v>
                </c:pt>
                <c:pt idx="867">
                  <c:v>2.8273060000000001</c:v>
                </c:pt>
                <c:pt idx="868">
                  <c:v>2.8266499999999999</c:v>
                </c:pt>
                <c:pt idx="869">
                  <c:v>2.8263799999999999</c:v>
                </c:pt>
                <c:pt idx="870">
                  <c:v>2.825831</c:v>
                </c:pt>
                <c:pt idx="871">
                  <c:v>2.8252890000000002</c:v>
                </c:pt>
                <c:pt idx="872">
                  <c:v>2.8252480000000002</c:v>
                </c:pt>
                <c:pt idx="873">
                  <c:v>2.8256749999999999</c:v>
                </c:pt>
                <c:pt idx="874">
                  <c:v>2.8279100000000001</c:v>
                </c:pt>
                <c:pt idx="875">
                  <c:v>2.8280970000000001</c:v>
                </c:pt>
                <c:pt idx="876">
                  <c:v>2.8297349999999999</c:v>
                </c:pt>
                <c:pt idx="877">
                  <c:v>2.829399</c:v>
                </c:pt>
                <c:pt idx="878">
                  <c:v>2.8291469999999999</c:v>
                </c:pt>
                <c:pt idx="879">
                  <c:v>2.8287939999999998</c:v>
                </c:pt>
                <c:pt idx="880">
                  <c:v>2.82795</c:v>
                </c:pt>
                <c:pt idx="881">
                  <c:v>2.8278989999999999</c:v>
                </c:pt>
                <c:pt idx="882">
                  <c:v>2.827267</c:v>
                </c:pt>
                <c:pt idx="883">
                  <c:v>2.8267340000000001</c:v>
                </c:pt>
                <c:pt idx="884">
                  <c:v>2.8259300000000001</c:v>
                </c:pt>
                <c:pt idx="885">
                  <c:v>2.8267549999999999</c:v>
                </c:pt>
                <c:pt idx="886">
                  <c:v>2.8259810000000001</c:v>
                </c:pt>
                <c:pt idx="887">
                  <c:v>2.8275100000000002</c:v>
                </c:pt>
                <c:pt idx="888">
                  <c:v>2.8267669999999998</c:v>
                </c:pt>
                <c:pt idx="889">
                  <c:v>2.8260900000000002</c:v>
                </c:pt>
                <c:pt idx="890">
                  <c:v>2.82545</c:v>
                </c:pt>
                <c:pt idx="891">
                  <c:v>2.8254489999999999</c:v>
                </c:pt>
                <c:pt idx="892">
                  <c:v>2.8254760000000001</c:v>
                </c:pt>
                <c:pt idx="893">
                  <c:v>2.8253189999999999</c:v>
                </c:pt>
                <c:pt idx="894">
                  <c:v>2.8251179999999998</c:v>
                </c:pt>
                <c:pt idx="895">
                  <c:v>2.8249279999999999</c:v>
                </c:pt>
                <c:pt idx="896">
                  <c:v>2.825736</c:v>
                </c:pt>
                <c:pt idx="897">
                  <c:v>2.8261440000000002</c:v>
                </c:pt>
                <c:pt idx="898">
                  <c:v>2.825234</c:v>
                </c:pt>
                <c:pt idx="899">
                  <c:v>2.8248859999999998</c:v>
                </c:pt>
                <c:pt idx="900">
                  <c:v>2.8244980000000002</c:v>
                </c:pt>
                <c:pt idx="901">
                  <c:v>2.8244989999999999</c:v>
                </c:pt>
                <c:pt idx="902">
                  <c:v>2.8245170000000002</c:v>
                </c:pt>
                <c:pt idx="903">
                  <c:v>2.8236110000000001</c:v>
                </c:pt>
                <c:pt idx="904">
                  <c:v>2.8242880000000001</c:v>
                </c:pt>
                <c:pt idx="905">
                  <c:v>2.8238150000000002</c:v>
                </c:pt>
                <c:pt idx="906">
                  <c:v>2.82369</c:v>
                </c:pt>
                <c:pt idx="907">
                  <c:v>2.823245</c:v>
                </c:pt>
                <c:pt idx="908">
                  <c:v>2.8246869999999999</c:v>
                </c:pt>
                <c:pt idx="909">
                  <c:v>2.8256009999999998</c:v>
                </c:pt>
                <c:pt idx="910">
                  <c:v>2.8258130000000001</c:v>
                </c:pt>
                <c:pt idx="911">
                  <c:v>2.8250380000000002</c:v>
                </c:pt>
                <c:pt idx="912">
                  <c:v>2.8244090000000002</c:v>
                </c:pt>
                <c:pt idx="913">
                  <c:v>2.8240850000000002</c:v>
                </c:pt>
                <c:pt idx="914">
                  <c:v>2.8239489999999998</c:v>
                </c:pt>
                <c:pt idx="915">
                  <c:v>2.823251</c:v>
                </c:pt>
                <c:pt idx="916">
                  <c:v>2.8232370000000002</c:v>
                </c:pt>
                <c:pt idx="917">
                  <c:v>2.822635</c:v>
                </c:pt>
                <c:pt idx="918">
                  <c:v>2.8222670000000001</c:v>
                </c:pt>
                <c:pt idx="919">
                  <c:v>2.8220000000000001</c:v>
                </c:pt>
                <c:pt idx="920">
                  <c:v>2.8215889999999999</c:v>
                </c:pt>
                <c:pt idx="921">
                  <c:v>2.8210510000000002</c:v>
                </c:pt>
                <c:pt idx="922">
                  <c:v>2.8207059999999999</c:v>
                </c:pt>
                <c:pt idx="923">
                  <c:v>2.820198</c:v>
                </c:pt>
                <c:pt idx="924">
                  <c:v>2.8196370000000002</c:v>
                </c:pt>
                <c:pt idx="925">
                  <c:v>2.8189150000000001</c:v>
                </c:pt>
                <c:pt idx="926">
                  <c:v>2.8189470000000001</c:v>
                </c:pt>
                <c:pt idx="927">
                  <c:v>2.8182870000000002</c:v>
                </c:pt>
                <c:pt idx="928">
                  <c:v>2.8214380000000001</c:v>
                </c:pt>
                <c:pt idx="929">
                  <c:v>2.822924</c:v>
                </c:pt>
                <c:pt idx="930">
                  <c:v>2.8221180000000001</c:v>
                </c:pt>
                <c:pt idx="931">
                  <c:v>2.821672</c:v>
                </c:pt>
                <c:pt idx="932">
                  <c:v>2.8219249999999998</c:v>
                </c:pt>
                <c:pt idx="933">
                  <c:v>2.821666</c:v>
                </c:pt>
                <c:pt idx="934">
                  <c:v>2.8220399999999999</c:v>
                </c:pt>
                <c:pt idx="935">
                  <c:v>2.8214039999999998</c:v>
                </c:pt>
                <c:pt idx="936">
                  <c:v>2.821161</c:v>
                </c:pt>
                <c:pt idx="937">
                  <c:v>2.8216909999999999</c:v>
                </c:pt>
                <c:pt idx="938">
                  <c:v>2.8213659999999998</c:v>
                </c:pt>
                <c:pt idx="939">
                  <c:v>2.8209490000000002</c:v>
                </c:pt>
                <c:pt idx="940">
                  <c:v>2.820973</c:v>
                </c:pt>
                <c:pt idx="941">
                  <c:v>2.8223859999999998</c:v>
                </c:pt>
                <c:pt idx="942">
                  <c:v>2.8239260000000002</c:v>
                </c:pt>
                <c:pt idx="943">
                  <c:v>2.8237239999999999</c:v>
                </c:pt>
                <c:pt idx="944">
                  <c:v>2.824001</c:v>
                </c:pt>
                <c:pt idx="945">
                  <c:v>2.823388</c:v>
                </c:pt>
                <c:pt idx="946">
                  <c:v>2.8254589999999999</c:v>
                </c:pt>
                <c:pt idx="947">
                  <c:v>2.8258990000000002</c:v>
                </c:pt>
                <c:pt idx="948">
                  <c:v>2.8263189999999998</c:v>
                </c:pt>
                <c:pt idx="949">
                  <c:v>2.8263790000000002</c:v>
                </c:pt>
                <c:pt idx="950">
                  <c:v>2.8268399999999998</c:v>
                </c:pt>
                <c:pt idx="951">
                  <c:v>2.8285469999999999</c:v>
                </c:pt>
                <c:pt idx="952">
                  <c:v>2.828608</c:v>
                </c:pt>
                <c:pt idx="953">
                  <c:v>2.8286099999999998</c:v>
                </c:pt>
                <c:pt idx="954">
                  <c:v>2.8289140000000002</c:v>
                </c:pt>
                <c:pt idx="955">
                  <c:v>2.8283299999999998</c:v>
                </c:pt>
                <c:pt idx="956">
                  <c:v>2.8283520000000002</c:v>
                </c:pt>
                <c:pt idx="957">
                  <c:v>2.828983</c:v>
                </c:pt>
                <c:pt idx="958">
                  <c:v>2.828595</c:v>
                </c:pt>
                <c:pt idx="959">
                  <c:v>2.8280959999999999</c:v>
                </c:pt>
                <c:pt idx="960">
                  <c:v>2.8286020000000001</c:v>
                </c:pt>
                <c:pt idx="961">
                  <c:v>2.828071</c:v>
                </c:pt>
                <c:pt idx="962">
                  <c:v>2.8273709999999999</c:v>
                </c:pt>
                <c:pt idx="963">
                  <c:v>2.826657</c:v>
                </c:pt>
                <c:pt idx="964">
                  <c:v>2.826355</c:v>
                </c:pt>
                <c:pt idx="965">
                  <c:v>2.8258359999999998</c:v>
                </c:pt>
                <c:pt idx="966">
                  <c:v>2.82734</c:v>
                </c:pt>
                <c:pt idx="967">
                  <c:v>2.8269850000000001</c:v>
                </c:pt>
                <c:pt idx="968">
                  <c:v>2.8267829999999998</c:v>
                </c:pt>
                <c:pt idx="969">
                  <c:v>2.827833</c:v>
                </c:pt>
                <c:pt idx="970">
                  <c:v>2.8318340000000002</c:v>
                </c:pt>
                <c:pt idx="971">
                  <c:v>2.8321329999999998</c:v>
                </c:pt>
                <c:pt idx="972">
                  <c:v>2.8315890000000001</c:v>
                </c:pt>
                <c:pt idx="973">
                  <c:v>2.8315139999999999</c:v>
                </c:pt>
                <c:pt idx="974">
                  <c:v>2.8314680000000001</c:v>
                </c:pt>
                <c:pt idx="975">
                  <c:v>2.8307250000000002</c:v>
                </c:pt>
                <c:pt idx="976">
                  <c:v>2.830927</c:v>
                </c:pt>
                <c:pt idx="977">
                  <c:v>2.8304149999999999</c:v>
                </c:pt>
                <c:pt idx="978">
                  <c:v>2.8302800000000001</c:v>
                </c:pt>
                <c:pt idx="979">
                  <c:v>2.8301219999999998</c:v>
                </c:pt>
                <c:pt idx="980">
                  <c:v>2.8297020000000002</c:v>
                </c:pt>
                <c:pt idx="981">
                  <c:v>2.8300860000000001</c:v>
                </c:pt>
                <c:pt idx="982">
                  <c:v>2.829545</c:v>
                </c:pt>
                <c:pt idx="983">
                  <c:v>2.829707</c:v>
                </c:pt>
                <c:pt idx="984">
                  <c:v>2.8295309999999998</c:v>
                </c:pt>
                <c:pt idx="985">
                  <c:v>2.830514</c:v>
                </c:pt>
                <c:pt idx="986">
                  <c:v>2.8323529999999999</c:v>
                </c:pt>
                <c:pt idx="987">
                  <c:v>2.83283</c:v>
                </c:pt>
                <c:pt idx="988">
                  <c:v>2.8325459999999998</c:v>
                </c:pt>
                <c:pt idx="989">
                  <c:v>2.832211</c:v>
                </c:pt>
                <c:pt idx="990">
                  <c:v>2.8334589999999999</c:v>
                </c:pt>
                <c:pt idx="991">
                  <c:v>2.8328920000000002</c:v>
                </c:pt>
                <c:pt idx="992">
                  <c:v>2.8320789999999998</c:v>
                </c:pt>
                <c:pt idx="993">
                  <c:v>2.8318189999999999</c:v>
                </c:pt>
                <c:pt idx="994">
                  <c:v>2.8310710000000001</c:v>
                </c:pt>
                <c:pt idx="995">
                  <c:v>2.8316880000000002</c:v>
                </c:pt>
                <c:pt idx="996">
                  <c:v>2.8319480000000001</c:v>
                </c:pt>
                <c:pt idx="997">
                  <c:v>2.831178</c:v>
                </c:pt>
                <c:pt idx="998">
                  <c:v>2.8311489999999999</c:v>
                </c:pt>
                <c:pt idx="999">
                  <c:v>2.8314439999999998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40BA-A5A2-C8619FA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resized_conf_13!$I$2008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resized_conf_13!$I$2009:$I$3008</c:f>
              <c:numCache>
                <c:formatCode>General</c:formatCode>
                <c:ptCount val="1000"/>
                <c:pt idx="0">
                  <c:v>0.64885000000000004</c:v>
                </c:pt>
                <c:pt idx="1">
                  <c:v>0.72622900000000001</c:v>
                </c:pt>
                <c:pt idx="2">
                  <c:v>0.70250500000000005</c:v>
                </c:pt>
                <c:pt idx="3">
                  <c:v>0.70859399999999995</c:v>
                </c:pt>
                <c:pt idx="4">
                  <c:v>0.67035400000000001</c:v>
                </c:pt>
                <c:pt idx="5">
                  <c:v>0.654057</c:v>
                </c:pt>
                <c:pt idx="6">
                  <c:v>0.64648799999999995</c:v>
                </c:pt>
                <c:pt idx="7">
                  <c:v>0.64828200000000002</c:v>
                </c:pt>
                <c:pt idx="8">
                  <c:v>0.65400899999999995</c:v>
                </c:pt>
                <c:pt idx="9">
                  <c:v>0.66133399999999998</c:v>
                </c:pt>
                <c:pt idx="10">
                  <c:v>0.64715699999999998</c:v>
                </c:pt>
                <c:pt idx="11">
                  <c:v>0.64193699999999998</c:v>
                </c:pt>
                <c:pt idx="12">
                  <c:v>0.63970499999999997</c:v>
                </c:pt>
                <c:pt idx="13">
                  <c:v>0.63382899999999998</c:v>
                </c:pt>
                <c:pt idx="14">
                  <c:v>0.63895000000000002</c:v>
                </c:pt>
                <c:pt idx="15">
                  <c:v>0.64112599999999997</c:v>
                </c:pt>
                <c:pt idx="16">
                  <c:v>0.64076500000000003</c:v>
                </c:pt>
                <c:pt idx="17">
                  <c:v>0.644154</c:v>
                </c:pt>
                <c:pt idx="18">
                  <c:v>0.65014400000000006</c:v>
                </c:pt>
                <c:pt idx="19">
                  <c:v>0.65128699999999995</c:v>
                </c:pt>
                <c:pt idx="20">
                  <c:v>0.65581999999999996</c:v>
                </c:pt>
                <c:pt idx="21">
                  <c:v>0.65376900000000004</c:v>
                </c:pt>
                <c:pt idx="22">
                  <c:v>0.64561299999999999</c:v>
                </c:pt>
                <c:pt idx="23">
                  <c:v>0.64880899999999997</c:v>
                </c:pt>
                <c:pt idx="24">
                  <c:v>0.64745299999999995</c:v>
                </c:pt>
                <c:pt idx="25">
                  <c:v>0.65069500000000002</c:v>
                </c:pt>
                <c:pt idx="26">
                  <c:v>0.65170300000000003</c:v>
                </c:pt>
                <c:pt idx="27">
                  <c:v>0.65247599999999994</c:v>
                </c:pt>
                <c:pt idx="28">
                  <c:v>0.64710199999999996</c:v>
                </c:pt>
                <c:pt idx="29">
                  <c:v>0.63739400000000002</c:v>
                </c:pt>
                <c:pt idx="30">
                  <c:v>0.63600000000000001</c:v>
                </c:pt>
                <c:pt idx="31">
                  <c:v>0.62741800000000003</c:v>
                </c:pt>
                <c:pt idx="32">
                  <c:v>0.630328</c:v>
                </c:pt>
                <c:pt idx="33">
                  <c:v>0.63124199999999997</c:v>
                </c:pt>
                <c:pt idx="34">
                  <c:v>0.62781299999999995</c:v>
                </c:pt>
                <c:pt idx="35">
                  <c:v>0.63168899999999994</c:v>
                </c:pt>
                <c:pt idx="36">
                  <c:v>0.63208699999999995</c:v>
                </c:pt>
                <c:pt idx="37">
                  <c:v>0.62974200000000002</c:v>
                </c:pt>
                <c:pt idx="38">
                  <c:v>0.62893200000000005</c:v>
                </c:pt>
                <c:pt idx="39">
                  <c:v>0.62963100000000005</c:v>
                </c:pt>
                <c:pt idx="40">
                  <c:v>0.62720100000000001</c:v>
                </c:pt>
                <c:pt idx="41">
                  <c:v>0.62724100000000005</c:v>
                </c:pt>
                <c:pt idx="42">
                  <c:v>0.62609499999999996</c:v>
                </c:pt>
                <c:pt idx="43">
                  <c:v>0.62865000000000004</c:v>
                </c:pt>
                <c:pt idx="44">
                  <c:v>0.63001799999999997</c:v>
                </c:pt>
                <c:pt idx="45">
                  <c:v>0.62915900000000002</c:v>
                </c:pt>
                <c:pt idx="46">
                  <c:v>0.63237399999999999</c:v>
                </c:pt>
                <c:pt idx="47">
                  <c:v>0.63060700000000003</c:v>
                </c:pt>
                <c:pt idx="48">
                  <c:v>0.62786600000000004</c:v>
                </c:pt>
                <c:pt idx="49">
                  <c:v>0.62892300000000001</c:v>
                </c:pt>
                <c:pt idx="50">
                  <c:v>0.63087099999999996</c:v>
                </c:pt>
                <c:pt idx="51">
                  <c:v>0.63033099999999997</c:v>
                </c:pt>
                <c:pt idx="52">
                  <c:v>0.62931300000000001</c:v>
                </c:pt>
                <c:pt idx="53">
                  <c:v>0.62756100000000004</c:v>
                </c:pt>
                <c:pt idx="54">
                  <c:v>0.62628099999999998</c:v>
                </c:pt>
                <c:pt idx="55">
                  <c:v>0.62870300000000001</c:v>
                </c:pt>
                <c:pt idx="56">
                  <c:v>0.62680999999999998</c:v>
                </c:pt>
                <c:pt idx="57">
                  <c:v>0.62499800000000005</c:v>
                </c:pt>
                <c:pt idx="58">
                  <c:v>0.62285900000000005</c:v>
                </c:pt>
                <c:pt idx="59">
                  <c:v>0.61988399999999999</c:v>
                </c:pt>
                <c:pt idx="60">
                  <c:v>0.62244200000000005</c:v>
                </c:pt>
                <c:pt idx="61">
                  <c:v>0.62497000000000003</c:v>
                </c:pt>
                <c:pt idx="62">
                  <c:v>0.62493799999999999</c:v>
                </c:pt>
                <c:pt idx="63">
                  <c:v>0.62887199999999999</c:v>
                </c:pt>
                <c:pt idx="64">
                  <c:v>0.62838899999999998</c:v>
                </c:pt>
                <c:pt idx="65">
                  <c:v>0.63027</c:v>
                </c:pt>
                <c:pt idx="66">
                  <c:v>0.62993200000000005</c:v>
                </c:pt>
                <c:pt idx="67">
                  <c:v>0.63256100000000004</c:v>
                </c:pt>
                <c:pt idx="68">
                  <c:v>0.63169799999999998</c:v>
                </c:pt>
                <c:pt idx="69">
                  <c:v>0.62726099999999996</c:v>
                </c:pt>
                <c:pt idx="70">
                  <c:v>0.62668699999999999</c:v>
                </c:pt>
                <c:pt idx="71">
                  <c:v>0.62620399999999998</c:v>
                </c:pt>
                <c:pt idx="72">
                  <c:v>0.62726599999999999</c:v>
                </c:pt>
                <c:pt idx="73">
                  <c:v>0.62714499999999995</c:v>
                </c:pt>
                <c:pt idx="74">
                  <c:v>0.627058</c:v>
                </c:pt>
                <c:pt idx="75">
                  <c:v>0.62938400000000005</c:v>
                </c:pt>
                <c:pt idx="76">
                  <c:v>0.62848000000000004</c:v>
                </c:pt>
                <c:pt idx="77">
                  <c:v>0.62795000000000001</c:v>
                </c:pt>
                <c:pt idx="78">
                  <c:v>0.62778</c:v>
                </c:pt>
                <c:pt idx="79">
                  <c:v>0.62631499999999996</c:v>
                </c:pt>
                <c:pt idx="80">
                  <c:v>0.62635399999999997</c:v>
                </c:pt>
                <c:pt idx="81">
                  <c:v>0.62609099999999995</c:v>
                </c:pt>
                <c:pt idx="82">
                  <c:v>0.62749100000000002</c:v>
                </c:pt>
                <c:pt idx="83">
                  <c:v>0.62845399999999996</c:v>
                </c:pt>
                <c:pt idx="84">
                  <c:v>0.62866599999999995</c:v>
                </c:pt>
                <c:pt idx="85">
                  <c:v>0.62674700000000005</c:v>
                </c:pt>
                <c:pt idx="86">
                  <c:v>0.62770499999999996</c:v>
                </c:pt>
                <c:pt idx="87">
                  <c:v>0.62468500000000005</c:v>
                </c:pt>
                <c:pt idx="88">
                  <c:v>0.62631000000000003</c:v>
                </c:pt>
                <c:pt idx="89">
                  <c:v>0.62563999999999997</c:v>
                </c:pt>
                <c:pt idx="90">
                  <c:v>0.62523899999999999</c:v>
                </c:pt>
                <c:pt idx="91">
                  <c:v>0.62668599999999997</c:v>
                </c:pt>
                <c:pt idx="92">
                  <c:v>0.62646500000000005</c:v>
                </c:pt>
                <c:pt idx="93">
                  <c:v>0.62707199999999996</c:v>
                </c:pt>
                <c:pt idx="94">
                  <c:v>0.62755300000000003</c:v>
                </c:pt>
                <c:pt idx="95">
                  <c:v>0.62745300000000004</c:v>
                </c:pt>
                <c:pt idx="96">
                  <c:v>0.62575899999999995</c:v>
                </c:pt>
                <c:pt idx="97">
                  <c:v>0.62569900000000001</c:v>
                </c:pt>
                <c:pt idx="98">
                  <c:v>0.62692800000000004</c:v>
                </c:pt>
                <c:pt idx="99">
                  <c:v>0.62736000000000003</c:v>
                </c:pt>
                <c:pt idx="100">
                  <c:v>0.62730699999999995</c:v>
                </c:pt>
                <c:pt idx="101">
                  <c:v>0.62751199999999996</c:v>
                </c:pt>
                <c:pt idx="102">
                  <c:v>0.62792099999999995</c:v>
                </c:pt>
                <c:pt idx="103">
                  <c:v>0.62680899999999995</c:v>
                </c:pt>
                <c:pt idx="104">
                  <c:v>0.62635300000000005</c:v>
                </c:pt>
                <c:pt idx="105">
                  <c:v>0.62533700000000003</c:v>
                </c:pt>
                <c:pt idx="106">
                  <c:v>0.625278</c:v>
                </c:pt>
                <c:pt idx="107">
                  <c:v>0.62597499999999995</c:v>
                </c:pt>
                <c:pt idx="108">
                  <c:v>0.62614800000000004</c:v>
                </c:pt>
                <c:pt idx="109">
                  <c:v>0.62495299999999998</c:v>
                </c:pt>
                <c:pt idx="110">
                  <c:v>0.62368400000000002</c:v>
                </c:pt>
                <c:pt idx="111">
                  <c:v>0.62512900000000005</c:v>
                </c:pt>
                <c:pt idx="112">
                  <c:v>0.62534299999999998</c:v>
                </c:pt>
                <c:pt idx="113">
                  <c:v>0.62459299999999995</c:v>
                </c:pt>
                <c:pt idx="114">
                  <c:v>0.62410500000000002</c:v>
                </c:pt>
                <c:pt idx="115">
                  <c:v>0.62395599999999996</c:v>
                </c:pt>
                <c:pt idx="116">
                  <c:v>0.62621400000000005</c:v>
                </c:pt>
                <c:pt idx="117">
                  <c:v>0.62587400000000004</c:v>
                </c:pt>
                <c:pt idx="118">
                  <c:v>0.62478599999999995</c:v>
                </c:pt>
                <c:pt idx="119">
                  <c:v>0.623888</c:v>
                </c:pt>
                <c:pt idx="120">
                  <c:v>0.62269799999999997</c:v>
                </c:pt>
                <c:pt idx="121">
                  <c:v>0.62284600000000001</c:v>
                </c:pt>
                <c:pt idx="122">
                  <c:v>0.62327399999999999</c:v>
                </c:pt>
                <c:pt idx="123">
                  <c:v>0.62464699999999995</c:v>
                </c:pt>
                <c:pt idx="124">
                  <c:v>0.62399700000000002</c:v>
                </c:pt>
                <c:pt idx="125">
                  <c:v>0.62370700000000001</c:v>
                </c:pt>
                <c:pt idx="126">
                  <c:v>0.62361999999999995</c:v>
                </c:pt>
                <c:pt idx="127">
                  <c:v>0.62324500000000005</c:v>
                </c:pt>
                <c:pt idx="128">
                  <c:v>0.62404499999999996</c:v>
                </c:pt>
                <c:pt idx="129">
                  <c:v>0.62422500000000003</c:v>
                </c:pt>
                <c:pt idx="130">
                  <c:v>0.62402100000000005</c:v>
                </c:pt>
                <c:pt idx="131">
                  <c:v>0.62573900000000005</c:v>
                </c:pt>
                <c:pt idx="132">
                  <c:v>0.62601600000000002</c:v>
                </c:pt>
                <c:pt idx="133">
                  <c:v>0.62618399999999996</c:v>
                </c:pt>
                <c:pt idx="134">
                  <c:v>0.62478199999999995</c:v>
                </c:pt>
                <c:pt idx="135">
                  <c:v>0.62396099999999999</c:v>
                </c:pt>
                <c:pt idx="136">
                  <c:v>0.62376399999999999</c:v>
                </c:pt>
                <c:pt idx="137">
                  <c:v>0.62482199999999999</c:v>
                </c:pt>
                <c:pt idx="138">
                  <c:v>0.62479200000000001</c:v>
                </c:pt>
                <c:pt idx="139">
                  <c:v>0.62487800000000004</c:v>
                </c:pt>
                <c:pt idx="140">
                  <c:v>0.62521800000000005</c:v>
                </c:pt>
                <c:pt idx="141">
                  <c:v>0.62605599999999995</c:v>
                </c:pt>
                <c:pt idx="142">
                  <c:v>0.62499899999999997</c:v>
                </c:pt>
                <c:pt idx="143">
                  <c:v>0.62493600000000005</c:v>
                </c:pt>
                <c:pt idx="144">
                  <c:v>0.62546900000000005</c:v>
                </c:pt>
                <c:pt idx="145">
                  <c:v>0.62534900000000004</c:v>
                </c:pt>
                <c:pt idx="146">
                  <c:v>0.62701399999999996</c:v>
                </c:pt>
                <c:pt idx="147">
                  <c:v>0.62691300000000005</c:v>
                </c:pt>
                <c:pt idx="148">
                  <c:v>0.628328</c:v>
                </c:pt>
                <c:pt idx="149">
                  <c:v>0.62868900000000005</c:v>
                </c:pt>
                <c:pt idx="150">
                  <c:v>0.62878400000000001</c:v>
                </c:pt>
                <c:pt idx="151">
                  <c:v>0.62884700000000004</c:v>
                </c:pt>
                <c:pt idx="152">
                  <c:v>0.62828200000000001</c:v>
                </c:pt>
                <c:pt idx="153">
                  <c:v>0.62908699999999995</c:v>
                </c:pt>
                <c:pt idx="154">
                  <c:v>0.62847900000000001</c:v>
                </c:pt>
                <c:pt idx="155">
                  <c:v>0.62863500000000005</c:v>
                </c:pt>
                <c:pt idx="156">
                  <c:v>0.62804800000000005</c:v>
                </c:pt>
                <c:pt idx="157">
                  <c:v>0.62857200000000002</c:v>
                </c:pt>
                <c:pt idx="158">
                  <c:v>0.62780499999999995</c:v>
                </c:pt>
                <c:pt idx="159">
                  <c:v>0.627691</c:v>
                </c:pt>
                <c:pt idx="160">
                  <c:v>0.62778100000000003</c:v>
                </c:pt>
                <c:pt idx="161">
                  <c:v>0.62831599999999999</c:v>
                </c:pt>
                <c:pt idx="162">
                  <c:v>0.62808600000000003</c:v>
                </c:pt>
                <c:pt idx="163">
                  <c:v>0.628224</c:v>
                </c:pt>
                <c:pt idx="164">
                  <c:v>0.62790999999999997</c:v>
                </c:pt>
                <c:pt idx="165">
                  <c:v>0.62806899999999999</c:v>
                </c:pt>
                <c:pt idx="166">
                  <c:v>0.62858700000000001</c:v>
                </c:pt>
                <c:pt idx="167">
                  <c:v>0.62828600000000001</c:v>
                </c:pt>
                <c:pt idx="168">
                  <c:v>0.62669699999999995</c:v>
                </c:pt>
                <c:pt idx="169">
                  <c:v>0.62687199999999998</c:v>
                </c:pt>
                <c:pt idx="170">
                  <c:v>0.62699800000000006</c:v>
                </c:pt>
                <c:pt idx="171">
                  <c:v>0.62606099999999998</c:v>
                </c:pt>
                <c:pt idx="172">
                  <c:v>0.62683599999999995</c:v>
                </c:pt>
                <c:pt idx="173">
                  <c:v>0.627919</c:v>
                </c:pt>
                <c:pt idx="174">
                  <c:v>0.62726400000000004</c:v>
                </c:pt>
                <c:pt idx="175">
                  <c:v>0.62574099999999999</c:v>
                </c:pt>
                <c:pt idx="176">
                  <c:v>0.62557700000000005</c:v>
                </c:pt>
                <c:pt idx="177">
                  <c:v>0.62658499999999995</c:v>
                </c:pt>
                <c:pt idx="178">
                  <c:v>0.62635799999999997</c:v>
                </c:pt>
                <c:pt idx="179">
                  <c:v>0.62600800000000001</c:v>
                </c:pt>
                <c:pt idx="180">
                  <c:v>0.62594399999999994</c:v>
                </c:pt>
                <c:pt idx="181">
                  <c:v>0.62548000000000004</c:v>
                </c:pt>
                <c:pt idx="182">
                  <c:v>0.62499800000000005</c:v>
                </c:pt>
                <c:pt idx="183">
                  <c:v>0.62562399999999996</c:v>
                </c:pt>
                <c:pt idx="184">
                  <c:v>0.62566100000000002</c:v>
                </c:pt>
                <c:pt idx="185">
                  <c:v>0.62490500000000004</c:v>
                </c:pt>
                <c:pt idx="186">
                  <c:v>0.62487000000000004</c:v>
                </c:pt>
                <c:pt idx="187">
                  <c:v>0.62548700000000002</c:v>
                </c:pt>
                <c:pt idx="188">
                  <c:v>0.62641100000000005</c:v>
                </c:pt>
                <c:pt idx="189">
                  <c:v>0.62683599999999995</c:v>
                </c:pt>
                <c:pt idx="190">
                  <c:v>0.62685900000000006</c:v>
                </c:pt>
                <c:pt idx="191">
                  <c:v>0.62655400000000006</c:v>
                </c:pt>
                <c:pt idx="192">
                  <c:v>0.62681399999999998</c:v>
                </c:pt>
                <c:pt idx="193">
                  <c:v>0.62661800000000001</c:v>
                </c:pt>
                <c:pt idx="194">
                  <c:v>0.62679700000000005</c:v>
                </c:pt>
                <c:pt idx="195">
                  <c:v>0.626803</c:v>
                </c:pt>
                <c:pt idx="196">
                  <c:v>0.62656400000000001</c:v>
                </c:pt>
                <c:pt idx="197">
                  <c:v>0.62779300000000005</c:v>
                </c:pt>
                <c:pt idx="198">
                  <c:v>0.62772600000000001</c:v>
                </c:pt>
                <c:pt idx="199">
                  <c:v>0.62807199999999996</c:v>
                </c:pt>
                <c:pt idx="200">
                  <c:v>0.62834900000000005</c:v>
                </c:pt>
                <c:pt idx="201">
                  <c:v>0.62891300000000006</c:v>
                </c:pt>
                <c:pt idx="202">
                  <c:v>0.62839699999999998</c:v>
                </c:pt>
                <c:pt idx="203">
                  <c:v>0.62814000000000003</c:v>
                </c:pt>
                <c:pt idx="204">
                  <c:v>0.62789399999999995</c:v>
                </c:pt>
                <c:pt idx="205">
                  <c:v>0.62767700000000004</c:v>
                </c:pt>
                <c:pt idx="206">
                  <c:v>0.62766299999999997</c:v>
                </c:pt>
                <c:pt idx="207">
                  <c:v>0.62732900000000003</c:v>
                </c:pt>
                <c:pt idx="208">
                  <c:v>0.62887300000000002</c:v>
                </c:pt>
                <c:pt idx="209">
                  <c:v>0.62858800000000004</c:v>
                </c:pt>
                <c:pt idx="210">
                  <c:v>0.62822999999999996</c:v>
                </c:pt>
                <c:pt idx="211">
                  <c:v>0.62825299999999995</c:v>
                </c:pt>
                <c:pt idx="212">
                  <c:v>0.62806300000000004</c:v>
                </c:pt>
                <c:pt idx="213">
                  <c:v>0.62743000000000004</c:v>
                </c:pt>
                <c:pt idx="214">
                  <c:v>0.62671900000000003</c:v>
                </c:pt>
                <c:pt idx="215">
                  <c:v>0.62733799999999995</c:v>
                </c:pt>
                <c:pt idx="216">
                  <c:v>0.62741499999999994</c:v>
                </c:pt>
                <c:pt idx="217">
                  <c:v>0.62678900000000004</c:v>
                </c:pt>
                <c:pt idx="218">
                  <c:v>0.62628300000000003</c:v>
                </c:pt>
                <c:pt idx="219">
                  <c:v>0.62648300000000001</c:v>
                </c:pt>
                <c:pt idx="220">
                  <c:v>0.62593600000000005</c:v>
                </c:pt>
                <c:pt idx="221">
                  <c:v>0.62570899999999996</c:v>
                </c:pt>
                <c:pt idx="222">
                  <c:v>0.62588999999999995</c:v>
                </c:pt>
                <c:pt idx="223">
                  <c:v>0.625467</c:v>
                </c:pt>
                <c:pt idx="224">
                  <c:v>0.62628399999999995</c:v>
                </c:pt>
                <c:pt idx="225">
                  <c:v>0.62623799999999996</c:v>
                </c:pt>
                <c:pt idx="226">
                  <c:v>0.62601600000000002</c:v>
                </c:pt>
                <c:pt idx="227">
                  <c:v>0.62624500000000005</c:v>
                </c:pt>
                <c:pt idx="228">
                  <c:v>0.62684899999999999</c:v>
                </c:pt>
                <c:pt idx="229">
                  <c:v>0.62666699999999997</c:v>
                </c:pt>
                <c:pt idx="230">
                  <c:v>0.62648199999999998</c:v>
                </c:pt>
                <c:pt idx="231">
                  <c:v>0.62686200000000003</c:v>
                </c:pt>
                <c:pt idx="232">
                  <c:v>0.62653800000000004</c:v>
                </c:pt>
                <c:pt idx="233">
                  <c:v>0.62540899999999999</c:v>
                </c:pt>
                <c:pt idx="234">
                  <c:v>0.62518099999999999</c:v>
                </c:pt>
                <c:pt idx="235">
                  <c:v>0.62498799999999999</c:v>
                </c:pt>
                <c:pt idx="236">
                  <c:v>0.62466699999999997</c:v>
                </c:pt>
                <c:pt idx="237">
                  <c:v>0.62478800000000001</c:v>
                </c:pt>
                <c:pt idx="238">
                  <c:v>0.62544699999999998</c:v>
                </c:pt>
                <c:pt idx="239">
                  <c:v>0.625467</c:v>
                </c:pt>
                <c:pt idx="240">
                  <c:v>0.625251</c:v>
                </c:pt>
                <c:pt idx="241">
                  <c:v>0.62595000000000001</c:v>
                </c:pt>
                <c:pt idx="242">
                  <c:v>0.62640399999999996</c:v>
                </c:pt>
                <c:pt idx="243">
                  <c:v>0.626525</c:v>
                </c:pt>
                <c:pt idx="244">
                  <c:v>0.62643199999999999</c:v>
                </c:pt>
                <c:pt idx="245">
                  <c:v>0.62626099999999996</c:v>
                </c:pt>
                <c:pt idx="246">
                  <c:v>0.62562899999999999</c:v>
                </c:pt>
                <c:pt idx="247">
                  <c:v>0.62530799999999997</c:v>
                </c:pt>
                <c:pt idx="248">
                  <c:v>0.62536499999999995</c:v>
                </c:pt>
                <c:pt idx="249">
                  <c:v>0.62497800000000003</c:v>
                </c:pt>
                <c:pt idx="250">
                  <c:v>0.625884</c:v>
                </c:pt>
                <c:pt idx="251">
                  <c:v>0.62632299999999996</c:v>
                </c:pt>
                <c:pt idx="252">
                  <c:v>0.62580999999999998</c:v>
                </c:pt>
                <c:pt idx="253">
                  <c:v>0.62630799999999998</c:v>
                </c:pt>
                <c:pt idx="254">
                  <c:v>0.62720699999999996</c:v>
                </c:pt>
                <c:pt idx="255">
                  <c:v>0.62668999999999997</c:v>
                </c:pt>
                <c:pt idx="256">
                  <c:v>0.62608200000000003</c:v>
                </c:pt>
                <c:pt idx="257">
                  <c:v>0.62625299999999995</c:v>
                </c:pt>
                <c:pt idx="258">
                  <c:v>0.625475</c:v>
                </c:pt>
                <c:pt idx="259">
                  <c:v>0.62582099999999996</c:v>
                </c:pt>
                <c:pt idx="260">
                  <c:v>0.62572099999999997</c:v>
                </c:pt>
                <c:pt idx="261">
                  <c:v>0.62626099999999996</c:v>
                </c:pt>
                <c:pt idx="262">
                  <c:v>0.62598500000000001</c:v>
                </c:pt>
                <c:pt idx="263">
                  <c:v>0.62684899999999999</c:v>
                </c:pt>
                <c:pt idx="264">
                  <c:v>0.62663500000000005</c:v>
                </c:pt>
                <c:pt idx="265">
                  <c:v>0.62633099999999997</c:v>
                </c:pt>
                <c:pt idx="266">
                  <c:v>0.62576600000000004</c:v>
                </c:pt>
                <c:pt idx="267">
                  <c:v>0.62533099999999997</c:v>
                </c:pt>
                <c:pt idx="268">
                  <c:v>0.62511300000000003</c:v>
                </c:pt>
                <c:pt idx="269">
                  <c:v>0.62495199999999995</c:v>
                </c:pt>
                <c:pt idx="270">
                  <c:v>0.62509899999999996</c:v>
                </c:pt>
                <c:pt idx="271">
                  <c:v>0.62526599999999999</c:v>
                </c:pt>
                <c:pt idx="272">
                  <c:v>0.62491300000000005</c:v>
                </c:pt>
                <c:pt idx="273">
                  <c:v>0.62528300000000003</c:v>
                </c:pt>
                <c:pt idx="274">
                  <c:v>0.62481500000000001</c:v>
                </c:pt>
                <c:pt idx="275">
                  <c:v>0.62498699999999996</c:v>
                </c:pt>
                <c:pt idx="276">
                  <c:v>0.62518499999999999</c:v>
                </c:pt>
                <c:pt idx="277">
                  <c:v>0.62512100000000004</c:v>
                </c:pt>
                <c:pt idx="278">
                  <c:v>0.62543400000000005</c:v>
                </c:pt>
                <c:pt idx="279">
                  <c:v>0.624776</c:v>
                </c:pt>
                <c:pt idx="280">
                  <c:v>0.62525600000000003</c:v>
                </c:pt>
                <c:pt idx="281">
                  <c:v>0.62488699999999997</c:v>
                </c:pt>
                <c:pt idx="282">
                  <c:v>0.62507100000000004</c:v>
                </c:pt>
                <c:pt idx="283">
                  <c:v>0.62492700000000001</c:v>
                </c:pt>
                <c:pt idx="284">
                  <c:v>0.62453000000000003</c:v>
                </c:pt>
                <c:pt idx="285">
                  <c:v>0.62454500000000002</c:v>
                </c:pt>
                <c:pt idx="286">
                  <c:v>0.623865</c:v>
                </c:pt>
                <c:pt idx="287">
                  <c:v>0.62429699999999999</c:v>
                </c:pt>
                <c:pt idx="288">
                  <c:v>0.62384300000000004</c:v>
                </c:pt>
                <c:pt idx="289">
                  <c:v>0.62394099999999997</c:v>
                </c:pt>
                <c:pt idx="290">
                  <c:v>0.62334500000000004</c:v>
                </c:pt>
                <c:pt idx="291">
                  <c:v>0.62325900000000001</c:v>
                </c:pt>
                <c:pt idx="292">
                  <c:v>0.62310900000000002</c:v>
                </c:pt>
                <c:pt idx="293">
                  <c:v>0.62300299999999997</c:v>
                </c:pt>
                <c:pt idx="294">
                  <c:v>0.62335200000000002</c:v>
                </c:pt>
                <c:pt idx="295">
                  <c:v>0.62413799999999997</c:v>
                </c:pt>
                <c:pt idx="296">
                  <c:v>0.62419800000000003</c:v>
                </c:pt>
                <c:pt idx="297">
                  <c:v>0.62390199999999996</c:v>
                </c:pt>
                <c:pt idx="298">
                  <c:v>0.62325799999999998</c:v>
                </c:pt>
                <c:pt idx="299">
                  <c:v>0.62345099999999998</c:v>
                </c:pt>
                <c:pt idx="300">
                  <c:v>0.62368900000000005</c:v>
                </c:pt>
                <c:pt idx="301">
                  <c:v>0.62384799999999996</c:v>
                </c:pt>
                <c:pt idx="302">
                  <c:v>0.62381600000000004</c:v>
                </c:pt>
                <c:pt idx="303">
                  <c:v>0.62400800000000001</c:v>
                </c:pt>
                <c:pt idx="304">
                  <c:v>0.62422599999999995</c:v>
                </c:pt>
                <c:pt idx="305">
                  <c:v>0.62454500000000002</c:v>
                </c:pt>
                <c:pt idx="306">
                  <c:v>0.62450300000000003</c:v>
                </c:pt>
                <c:pt idx="307">
                  <c:v>0.62416300000000002</c:v>
                </c:pt>
                <c:pt idx="308">
                  <c:v>0.62449399999999999</c:v>
                </c:pt>
                <c:pt idx="309">
                  <c:v>0.62406899999999998</c:v>
                </c:pt>
                <c:pt idx="310">
                  <c:v>0.62392999999999998</c:v>
                </c:pt>
                <c:pt idx="311">
                  <c:v>0.62337500000000001</c:v>
                </c:pt>
                <c:pt idx="312">
                  <c:v>0.62264900000000001</c:v>
                </c:pt>
                <c:pt idx="313">
                  <c:v>0.62216300000000002</c:v>
                </c:pt>
                <c:pt idx="314">
                  <c:v>0.62171500000000002</c:v>
                </c:pt>
                <c:pt idx="315">
                  <c:v>0.62267799999999995</c:v>
                </c:pt>
                <c:pt idx="316">
                  <c:v>0.62228399999999995</c:v>
                </c:pt>
                <c:pt idx="317">
                  <c:v>0.62264399999999998</c:v>
                </c:pt>
                <c:pt idx="318">
                  <c:v>0.62253199999999997</c:v>
                </c:pt>
                <c:pt idx="319">
                  <c:v>0.62263000000000002</c:v>
                </c:pt>
                <c:pt idx="320">
                  <c:v>0.62220799999999998</c:v>
                </c:pt>
                <c:pt idx="321">
                  <c:v>0.62245300000000003</c:v>
                </c:pt>
                <c:pt idx="322">
                  <c:v>0.62249699999999997</c:v>
                </c:pt>
                <c:pt idx="323">
                  <c:v>0.62374300000000005</c:v>
                </c:pt>
                <c:pt idx="324">
                  <c:v>0.62351400000000001</c:v>
                </c:pt>
                <c:pt idx="325">
                  <c:v>0.62375599999999998</c:v>
                </c:pt>
                <c:pt idx="326">
                  <c:v>0.62387599999999999</c:v>
                </c:pt>
                <c:pt idx="327">
                  <c:v>0.62393399999999999</c:v>
                </c:pt>
                <c:pt idx="328">
                  <c:v>0.62364799999999998</c:v>
                </c:pt>
                <c:pt idx="329">
                  <c:v>0.62356800000000001</c:v>
                </c:pt>
                <c:pt idx="330">
                  <c:v>0.62328700000000004</c:v>
                </c:pt>
                <c:pt idx="331">
                  <c:v>0.62402199999999997</c:v>
                </c:pt>
                <c:pt idx="332">
                  <c:v>0.62435600000000002</c:v>
                </c:pt>
                <c:pt idx="333">
                  <c:v>0.62416000000000005</c:v>
                </c:pt>
                <c:pt idx="334">
                  <c:v>0.62414899999999995</c:v>
                </c:pt>
                <c:pt idx="335">
                  <c:v>0.62430099999999999</c:v>
                </c:pt>
                <c:pt idx="336">
                  <c:v>0.62447900000000001</c:v>
                </c:pt>
                <c:pt idx="337">
                  <c:v>0.62441800000000003</c:v>
                </c:pt>
                <c:pt idx="338">
                  <c:v>0.62401700000000004</c:v>
                </c:pt>
                <c:pt idx="339">
                  <c:v>0.62369699999999995</c:v>
                </c:pt>
                <c:pt idx="340">
                  <c:v>0.62363599999999997</c:v>
                </c:pt>
                <c:pt idx="341">
                  <c:v>0.623506</c:v>
                </c:pt>
                <c:pt idx="342">
                  <c:v>0.62365999999999999</c:v>
                </c:pt>
                <c:pt idx="343">
                  <c:v>0.62335300000000005</c:v>
                </c:pt>
                <c:pt idx="344">
                  <c:v>0.62290699999999999</c:v>
                </c:pt>
                <c:pt idx="345">
                  <c:v>0.62290500000000004</c:v>
                </c:pt>
                <c:pt idx="346">
                  <c:v>0.62265999999999999</c:v>
                </c:pt>
                <c:pt idx="347">
                  <c:v>0.62279099999999998</c:v>
                </c:pt>
                <c:pt idx="348">
                  <c:v>0.62295599999999995</c:v>
                </c:pt>
                <c:pt idx="349">
                  <c:v>0.62346999999999997</c:v>
                </c:pt>
                <c:pt idx="350">
                  <c:v>0.62304300000000001</c:v>
                </c:pt>
                <c:pt idx="351">
                  <c:v>0.623749</c:v>
                </c:pt>
                <c:pt idx="352">
                  <c:v>0.62334299999999998</c:v>
                </c:pt>
                <c:pt idx="353">
                  <c:v>0.62274399999999996</c:v>
                </c:pt>
                <c:pt idx="354">
                  <c:v>0.62318600000000002</c:v>
                </c:pt>
                <c:pt idx="355">
                  <c:v>0.62312599999999996</c:v>
                </c:pt>
                <c:pt idx="356">
                  <c:v>0.62343400000000004</c:v>
                </c:pt>
                <c:pt idx="357">
                  <c:v>0.62335799999999997</c:v>
                </c:pt>
                <c:pt idx="358">
                  <c:v>0.62323600000000001</c:v>
                </c:pt>
                <c:pt idx="359">
                  <c:v>0.62332799999999999</c:v>
                </c:pt>
                <c:pt idx="360">
                  <c:v>0.62363400000000002</c:v>
                </c:pt>
                <c:pt idx="361">
                  <c:v>0.62396200000000002</c:v>
                </c:pt>
                <c:pt idx="362">
                  <c:v>0.623722</c:v>
                </c:pt>
                <c:pt idx="363">
                  <c:v>0.62358199999999997</c:v>
                </c:pt>
                <c:pt idx="364">
                  <c:v>0.62311000000000005</c:v>
                </c:pt>
                <c:pt idx="365">
                  <c:v>0.62297800000000003</c:v>
                </c:pt>
                <c:pt idx="366">
                  <c:v>0.62298699999999996</c:v>
                </c:pt>
                <c:pt idx="367">
                  <c:v>0.62265999999999999</c:v>
                </c:pt>
                <c:pt idx="368">
                  <c:v>0.62294099999999997</c:v>
                </c:pt>
                <c:pt idx="369">
                  <c:v>0.62248899999999996</c:v>
                </c:pt>
                <c:pt idx="370">
                  <c:v>0.62327200000000005</c:v>
                </c:pt>
                <c:pt idx="371">
                  <c:v>0.62358499999999994</c:v>
                </c:pt>
                <c:pt idx="372">
                  <c:v>0.62382099999999996</c:v>
                </c:pt>
                <c:pt idx="373">
                  <c:v>0.62387800000000004</c:v>
                </c:pt>
                <c:pt idx="374">
                  <c:v>0.62361299999999997</c:v>
                </c:pt>
                <c:pt idx="375">
                  <c:v>0.62345899999999999</c:v>
                </c:pt>
                <c:pt idx="376">
                  <c:v>0.62322999999999995</c:v>
                </c:pt>
                <c:pt idx="377">
                  <c:v>0.62331999999999999</c:v>
                </c:pt>
                <c:pt idx="378">
                  <c:v>0.62374799999999997</c:v>
                </c:pt>
                <c:pt idx="379">
                  <c:v>0.62385100000000004</c:v>
                </c:pt>
                <c:pt idx="380">
                  <c:v>0.62392700000000001</c:v>
                </c:pt>
                <c:pt idx="381">
                  <c:v>0.62364699999999995</c:v>
                </c:pt>
                <c:pt idx="382">
                  <c:v>0.62397000000000002</c:v>
                </c:pt>
                <c:pt idx="383">
                  <c:v>0.62503200000000003</c:v>
                </c:pt>
                <c:pt idx="384">
                  <c:v>0.62501700000000004</c:v>
                </c:pt>
                <c:pt idx="385">
                  <c:v>0.62538800000000005</c:v>
                </c:pt>
                <c:pt idx="386">
                  <c:v>0.62569799999999998</c:v>
                </c:pt>
                <c:pt idx="387">
                  <c:v>0.62547600000000003</c:v>
                </c:pt>
                <c:pt idx="388">
                  <c:v>0.62519800000000003</c:v>
                </c:pt>
                <c:pt idx="389">
                  <c:v>0.62512999999999996</c:v>
                </c:pt>
                <c:pt idx="390">
                  <c:v>0.62526199999999998</c:v>
                </c:pt>
                <c:pt idx="391">
                  <c:v>0.62502199999999997</c:v>
                </c:pt>
                <c:pt idx="392">
                  <c:v>0.62473500000000004</c:v>
                </c:pt>
                <c:pt idx="393">
                  <c:v>0.62460099999999996</c:v>
                </c:pt>
                <c:pt idx="394">
                  <c:v>0.62490000000000001</c:v>
                </c:pt>
                <c:pt idx="395">
                  <c:v>0.62465599999999999</c:v>
                </c:pt>
                <c:pt idx="396">
                  <c:v>0.62522500000000003</c:v>
                </c:pt>
                <c:pt idx="397">
                  <c:v>0.62530200000000002</c:v>
                </c:pt>
                <c:pt idx="398">
                  <c:v>0.62556299999999998</c:v>
                </c:pt>
                <c:pt idx="399">
                  <c:v>0.62552300000000005</c:v>
                </c:pt>
                <c:pt idx="400">
                  <c:v>0.62606099999999998</c:v>
                </c:pt>
                <c:pt idx="401">
                  <c:v>0.62549600000000005</c:v>
                </c:pt>
                <c:pt idx="402">
                  <c:v>0.625529</c:v>
                </c:pt>
                <c:pt idx="403">
                  <c:v>0.62555099999999997</c:v>
                </c:pt>
                <c:pt idx="404">
                  <c:v>0.62542900000000001</c:v>
                </c:pt>
                <c:pt idx="405">
                  <c:v>0.62554299999999996</c:v>
                </c:pt>
                <c:pt idx="406">
                  <c:v>0.62552600000000003</c:v>
                </c:pt>
                <c:pt idx="407">
                  <c:v>0.62553999999999998</c:v>
                </c:pt>
                <c:pt idx="408">
                  <c:v>0.62527200000000005</c:v>
                </c:pt>
                <c:pt idx="409">
                  <c:v>0.625197</c:v>
                </c:pt>
                <c:pt idx="410">
                  <c:v>0.62515299999999996</c:v>
                </c:pt>
                <c:pt idx="411">
                  <c:v>0.62546900000000005</c:v>
                </c:pt>
                <c:pt idx="412">
                  <c:v>0.625224</c:v>
                </c:pt>
                <c:pt idx="413">
                  <c:v>0.62501399999999996</c:v>
                </c:pt>
                <c:pt idx="414">
                  <c:v>0.62541000000000002</c:v>
                </c:pt>
                <c:pt idx="415">
                  <c:v>0.62547600000000003</c:v>
                </c:pt>
                <c:pt idx="416">
                  <c:v>0.62520900000000001</c:v>
                </c:pt>
                <c:pt idx="417">
                  <c:v>0.62469799999999998</c:v>
                </c:pt>
                <c:pt idx="418">
                  <c:v>0.62452600000000003</c:v>
                </c:pt>
                <c:pt idx="419">
                  <c:v>0.62450899999999998</c:v>
                </c:pt>
                <c:pt idx="420">
                  <c:v>0.62463400000000002</c:v>
                </c:pt>
                <c:pt idx="421">
                  <c:v>0.62455799999999995</c:v>
                </c:pt>
                <c:pt idx="422">
                  <c:v>0.62417999999999996</c:v>
                </c:pt>
                <c:pt idx="423">
                  <c:v>0.62425699999999995</c:v>
                </c:pt>
                <c:pt idx="424">
                  <c:v>0.62436899999999995</c:v>
                </c:pt>
                <c:pt idx="425">
                  <c:v>0.62448099999999995</c:v>
                </c:pt>
                <c:pt idx="426">
                  <c:v>0.62434199999999995</c:v>
                </c:pt>
                <c:pt idx="427">
                  <c:v>0.62492999999999999</c:v>
                </c:pt>
                <c:pt idx="428">
                  <c:v>0.62488500000000002</c:v>
                </c:pt>
                <c:pt idx="429">
                  <c:v>0.62501300000000004</c:v>
                </c:pt>
                <c:pt idx="430">
                  <c:v>0.62559100000000001</c:v>
                </c:pt>
                <c:pt idx="431">
                  <c:v>0.62558899999999995</c:v>
                </c:pt>
                <c:pt idx="432">
                  <c:v>0.62565000000000004</c:v>
                </c:pt>
                <c:pt idx="433">
                  <c:v>0.62518899999999999</c:v>
                </c:pt>
                <c:pt idx="434">
                  <c:v>0.62511499999999998</c:v>
                </c:pt>
                <c:pt idx="435">
                  <c:v>0.62509099999999995</c:v>
                </c:pt>
                <c:pt idx="436">
                  <c:v>0.62454299999999996</c:v>
                </c:pt>
                <c:pt idx="437">
                  <c:v>0.62514999999999998</c:v>
                </c:pt>
                <c:pt idx="438">
                  <c:v>0.62507100000000004</c:v>
                </c:pt>
                <c:pt idx="439">
                  <c:v>0.62497000000000003</c:v>
                </c:pt>
                <c:pt idx="440">
                  <c:v>0.62433099999999997</c:v>
                </c:pt>
                <c:pt idx="441">
                  <c:v>0.62428300000000003</c:v>
                </c:pt>
                <c:pt idx="442">
                  <c:v>0.62405200000000005</c:v>
                </c:pt>
                <c:pt idx="443">
                  <c:v>0.62436800000000003</c:v>
                </c:pt>
                <c:pt idx="444">
                  <c:v>0.62464900000000001</c:v>
                </c:pt>
                <c:pt idx="445">
                  <c:v>0.62431499999999995</c:v>
                </c:pt>
                <c:pt idx="446">
                  <c:v>0.62411399999999995</c:v>
                </c:pt>
                <c:pt idx="447">
                  <c:v>0.62414999999999998</c:v>
                </c:pt>
                <c:pt idx="448">
                  <c:v>0.62419899999999995</c:v>
                </c:pt>
                <c:pt idx="449">
                  <c:v>0.62449100000000002</c:v>
                </c:pt>
                <c:pt idx="450">
                  <c:v>0.62465499999999996</c:v>
                </c:pt>
                <c:pt idx="451">
                  <c:v>0.62417500000000004</c:v>
                </c:pt>
                <c:pt idx="452">
                  <c:v>0.62452799999999997</c:v>
                </c:pt>
                <c:pt idx="453">
                  <c:v>0.62437600000000004</c:v>
                </c:pt>
                <c:pt idx="454">
                  <c:v>0.62445899999999999</c:v>
                </c:pt>
                <c:pt idx="455">
                  <c:v>0.624637</c:v>
                </c:pt>
                <c:pt idx="456">
                  <c:v>0.62453099999999995</c:v>
                </c:pt>
                <c:pt idx="457">
                  <c:v>0.62473699999999999</c:v>
                </c:pt>
                <c:pt idx="458">
                  <c:v>0.62434900000000004</c:v>
                </c:pt>
                <c:pt idx="459">
                  <c:v>0.62476600000000004</c:v>
                </c:pt>
                <c:pt idx="460">
                  <c:v>0.62483999999999995</c:v>
                </c:pt>
                <c:pt idx="461">
                  <c:v>0.62498100000000001</c:v>
                </c:pt>
                <c:pt idx="462">
                  <c:v>0.62456800000000001</c:v>
                </c:pt>
                <c:pt idx="463">
                  <c:v>0.62469600000000003</c:v>
                </c:pt>
                <c:pt idx="464">
                  <c:v>0.62453599999999998</c:v>
                </c:pt>
                <c:pt idx="465">
                  <c:v>0.62450000000000006</c:v>
                </c:pt>
                <c:pt idx="466">
                  <c:v>0.62461800000000001</c:v>
                </c:pt>
                <c:pt idx="467">
                  <c:v>0.62473900000000004</c:v>
                </c:pt>
                <c:pt idx="468">
                  <c:v>0.62482800000000005</c:v>
                </c:pt>
                <c:pt idx="469">
                  <c:v>0.624614</c:v>
                </c:pt>
                <c:pt idx="470">
                  <c:v>0.62467200000000001</c:v>
                </c:pt>
                <c:pt idx="471">
                  <c:v>0.62509099999999995</c:v>
                </c:pt>
                <c:pt idx="472">
                  <c:v>0.62517</c:v>
                </c:pt>
                <c:pt idx="473">
                  <c:v>0.62472700000000003</c:v>
                </c:pt>
                <c:pt idx="474">
                  <c:v>0.62442500000000001</c:v>
                </c:pt>
                <c:pt idx="475">
                  <c:v>0.62477800000000006</c:v>
                </c:pt>
                <c:pt idx="476">
                  <c:v>0.62459299999999995</c:v>
                </c:pt>
                <c:pt idx="477">
                  <c:v>0.62480100000000005</c:v>
                </c:pt>
                <c:pt idx="478">
                  <c:v>0.62505999999999995</c:v>
                </c:pt>
                <c:pt idx="479">
                  <c:v>0.624641</c:v>
                </c:pt>
                <c:pt idx="480">
                  <c:v>0.62517699999999998</c:v>
                </c:pt>
                <c:pt idx="481">
                  <c:v>0.62538700000000003</c:v>
                </c:pt>
                <c:pt idx="482">
                  <c:v>0.62492000000000003</c:v>
                </c:pt>
                <c:pt idx="483">
                  <c:v>0.62448300000000001</c:v>
                </c:pt>
                <c:pt idx="484">
                  <c:v>0.62437299999999996</c:v>
                </c:pt>
                <c:pt idx="485">
                  <c:v>0.62445799999999996</c:v>
                </c:pt>
                <c:pt idx="486">
                  <c:v>0.62470800000000004</c:v>
                </c:pt>
                <c:pt idx="487">
                  <c:v>0.624552</c:v>
                </c:pt>
                <c:pt idx="488">
                  <c:v>0.62467200000000001</c:v>
                </c:pt>
                <c:pt idx="489">
                  <c:v>0.62438000000000005</c:v>
                </c:pt>
                <c:pt idx="490">
                  <c:v>0.62433000000000005</c:v>
                </c:pt>
                <c:pt idx="491">
                  <c:v>0.62418499999999999</c:v>
                </c:pt>
                <c:pt idx="492">
                  <c:v>0.62442600000000004</c:v>
                </c:pt>
                <c:pt idx="493">
                  <c:v>0.62439900000000004</c:v>
                </c:pt>
                <c:pt idx="494">
                  <c:v>0.62429900000000005</c:v>
                </c:pt>
                <c:pt idx="495">
                  <c:v>0.62423300000000004</c:v>
                </c:pt>
                <c:pt idx="496">
                  <c:v>0.62409800000000004</c:v>
                </c:pt>
                <c:pt idx="497">
                  <c:v>0.62417599999999995</c:v>
                </c:pt>
                <c:pt idx="498">
                  <c:v>0.624135</c:v>
                </c:pt>
                <c:pt idx="499">
                  <c:v>0.62415299999999996</c:v>
                </c:pt>
                <c:pt idx="500">
                  <c:v>0.62401200000000001</c:v>
                </c:pt>
                <c:pt idx="501">
                  <c:v>0.62373400000000001</c:v>
                </c:pt>
                <c:pt idx="502">
                  <c:v>0.62383299999999997</c:v>
                </c:pt>
                <c:pt idx="503">
                  <c:v>0.62382000000000004</c:v>
                </c:pt>
                <c:pt idx="504">
                  <c:v>0.623969</c:v>
                </c:pt>
                <c:pt idx="505">
                  <c:v>0.62393699999999996</c:v>
                </c:pt>
                <c:pt idx="506">
                  <c:v>0.62387700000000001</c:v>
                </c:pt>
                <c:pt idx="507">
                  <c:v>0.62354699999999996</c:v>
                </c:pt>
                <c:pt idx="508">
                  <c:v>0.62410399999999999</c:v>
                </c:pt>
                <c:pt idx="509">
                  <c:v>0.62418099999999999</c:v>
                </c:pt>
                <c:pt idx="510">
                  <c:v>0.62421099999999996</c:v>
                </c:pt>
                <c:pt idx="511">
                  <c:v>0.624587</c:v>
                </c:pt>
                <c:pt idx="512">
                  <c:v>0.62476299999999996</c:v>
                </c:pt>
                <c:pt idx="513">
                  <c:v>0.62515299999999996</c:v>
                </c:pt>
                <c:pt idx="514">
                  <c:v>0.62520299999999995</c:v>
                </c:pt>
                <c:pt idx="515">
                  <c:v>0.62514400000000003</c:v>
                </c:pt>
                <c:pt idx="516">
                  <c:v>0.62483200000000005</c:v>
                </c:pt>
                <c:pt idx="517">
                  <c:v>0.62480999999999998</c:v>
                </c:pt>
                <c:pt idx="518">
                  <c:v>0.62477899999999997</c:v>
                </c:pt>
                <c:pt idx="519">
                  <c:v>0.62448800000000004</c:v>
                </c:pt>
                <c:pt idx="520">
                  <c:v>0.62492999999999999</c:v>
                </c:pt>
                <c:pt idx="521">
                  <c:v>0.62531999999999999</c:v>
                </c:pt>
                <c:pt idx="522">
                  <c:v>0.62490599999999996</c:v>
                </c:pt>
                <c:pt idx="523">
                  <c:v>0.62537600000000004</c:v>
                </c:pt>
                <c:pt idx="524">
                  <c:v>0.62555300000000003</c:v>
                </c:pt>
                <c:pt idx="525">
                  <c:v>0.62556800000000001</c:v>
                </c:pt>
                <c:pt idx="526">
                  <c:v>0.62578199999999995</c:v>
                </c:pt>
                <c:pt idx="527">
                  <c:v>0.62604599999999999</c:v>
                </c:pt>
                <c:pt idx="528">
                  <c:v>0.62612299999999999</c:v>
                </c:pt>
                <c:pt idx="529">
                  <c:v>0.62604700000000002</c:v>
                </c:pt>
                <c:pt idx="530">
                  <c:v>0.62594300000000003</c:v>
                </c:pt>
                <c:pt idx="531">
                  <c:v>0.62594300000000003</c:v>
                </c:pt>
                <c:pt idx="532">
                  <c:v>0.62590100000000004</c:v>
                </c:pt>
                <c:pt idx="533">
                  <c:v>0.62573500000000004</c:v>
                </c:pt>
                <c:pt idx="534">
                  <c:v>0.62574399999999997</c:v>
                </c:pt>
                <c:pt idx="535">
                  <c:v>0.62617400000000001</c:v>
                </c:pt>
                <c:pt idx="536">
                  <c:v>0.62608799999999998</c:v>
                </c:pt>
                <c:pt idx="537">
                  <c:v>0.62582199999999999</c:v>
                </c:pt>
                <c:pt idx="538">
                  <c:v>0.62620699999999996</c:v>
                </c:pt>
                <c:pt idx="539">
                  <c:v>0.62614000000000003</c:v>
                </c:pt>
                <c:pt idx="540">
                  <c:v>0.62628099999999998</c:v>
                </c:pt>
                <c:pt idx="541">
                  <c:v>0.626197</c:v>
                </c:pt>
                <c:pt idx="542">
                  <c:v>0.62606899999999999</c:v>
                </c:pt>
                <c:pt idx="543">
                  <c:v>0.62637799999999999</c:v>
                </c:pt>
                <c:pt idx="544">
                  <c:v>0.62679499999999999</c:v>
                </c:pt>
                <c:pt idx="545">
                  <c:v>0.62683900000000004</c:v>
                </c:pt>
                <c:pt idx="546">
                  <c:v>0.62684399999999996</c:v>
                </c:pt>
                <c:pt idx="547">
                  <c:v>0.62703200000000003</c:v>
                </c:pt>
                <c:pt idx="548">
                  <c:v>0.62659500000000001</c:v>
                </c:pt>
                <c:pt idx="549">
                  <c:v>0.62634199999999995</c:v>
                </c:pt>
                <c:pt idx="550">
                  <c:v>0.62641100000000005</c:v>
                </c:pt>
                <c:pt idx="551">
                  <c:v>0.62604599999999999</c:v>
                </c:pt>
                <c:pt idx="552">
                  <c:v>0.62623499999999999</c:v>
                </c:pt>
                <c:pt idx="553">
                  <c:v>0.62628700000000004</c:v>
                </c:pt>
                <c:pt idx="554">
                  <c:v>0.62670499999999996</c:v>
                </c:pt>
                <c:pt idx="555">
                  <c:v>0.62723799999999996</c:v>
                </c:pt>
                <c:pt idx="556">
                  <c:v>0.62711600000000001</c:v>
                </c:pt>
                <c:pt idx="557">
                  <c:v>0.62683900000000004</c:v>
                </c:pt>
                <c:pt idx="558">
                  <c:v>0.62671100000000002</c:v>
                </c:pt>
                <c:pt idx="559">
                  <c:v>0.62698299999999996</c:v>
                </c:pt>
                <c:pt idx="560">
                  <c:v>0.62709099999999995</c:v>
                </c:pt>
                <c:pt idx="561">
                  <c:v>0.62708600000000003</c:v>
                </c:pt>
                <c:pt idx="562">
                  <c:v>0.62715299999999996</c:v>
                </c:pt>
                <c:pt idx="563">
                  <c:v>0.62693200000000004</c:v>
                </c:pt>
                <c:pt idx="564">
                  <c:v>0.62696600000000002</c:v>
                </c:pt>
                <c:pt idx="565">
                  <c:v>0.62674099999999999</c:v>
                </c:pt>
                <c:pt idx="566">
                  <c:v>0.62669600000000003</c:v>
                </c:pt>
                <c:pt idx="567">
                  <c:v>0.62653700000000001</c:v>
                </c:pt>
                <c:pt idx="568">
                  <c:v>0.62685199999999996</c:v>
                </c:pt>
                <c:pt idx="569">
                  <c:v>0.62658800000000003</c:v>
                </c:pt>
                <c:pt idx="570">
                  <c:v>0.62675899999999996</c:v>
                </c:pt>
                <c:pt idx="571">
                  <c:v>0.62651500000000004</c:v>
                </c:pt>
                <c:pt idx="572">
                  <c:v>0.62678100000000003</c:v>
                </c:pt>
                <c:pt idx="573">
                  <c:v>0.627135</c:v>
                </c:pt>
                <c:pt idx="574">
                  <c:v>0.62728200000000001</c:v>
                </c:pt>
                <c:pt idx="575">
                  <c:v>0.62724000000000002</c:v>
                </c:pt>
                <c:pt idx="576">
                  <c:v>0.62732600000000005</c:v>
                </c:pt>
                <c:pt idx="577">
                  <c:v>0.62731400000000004</c:v>
                </c:pt>
                <c:pt idx="578">
                  <c:v>0.62694700000000003</c:v>
                </c:pt>
                <c:pt idx="579">
                  <c:v>0.62717299999999998</c:v>
                </c:pt>
                <c:pt idx="580">
                  <c:v>0.62729900000000005</c:v>
                </c:pt>
                <c:pt idx="581">
                  <c:v>0.62738899999999997</c:v>
                </c:pt>
                <c:pt idx="582">
                  <c:v>0.62742299999999995</c:v>
                </c:pt>
                <c:pt idx="583">
                  <c:v>0.62748899999999996</c:v>
                </c:pt>
                <c:pt idx="584">
                  <c:v>0.62751800000000002</c:v>
                </c:pt>
                <c:pt idx="585">
                  <c:v>0.62792499999999996</c:v>
                </c:pt>
                <c:pt idx="586">
                  <c:v>0.62786600000000004</c:v>
                </c:pt>
                <c:pt idx="587">
                  <c:v>0.62766</c:v>
                </c:pt>
                <c:pt idx="588">
                  <c:v>0.62762099999999998</c:v>
                </c:pt>
                <c:pt idx="589">
                  <c:v>0.62768000000000002</c:v>
                </c:pt>
                <c:pt idx="590">
                  <c:v>0.62772399999999995</c:v>
                </c:pt>
                <c:pt idx="591">
                  <c:v>0.62758800000000003</c:v>
                </c:pt>
                <c:pt idx="592">
                  <c:v>0.62754600000000005</c:v>
                </c:pt>
                <c:pt idx="593">
                  <c:v>0.62782400000000005</c:v>
                </c:pt>
                <c:pt idx="594">
                  <c:v>0.62780000000000002</c:v>
                </c:pt>
                <c:pt idx="595">
                  <c:v>0.62798500000000002</c:v>
                </c:pt>
                <c:pt idx="596">
                  <c:v>0.62797099999999995</c:v>
                </c:pt>
                <c:pt idx="597">
                  <c:v>0.62773900000000005</c:v>
                </c:pt>
                <c:pt idx="598">
                  <c:v>0.62756299999999998</c:v>
                </c:pt>
                <c:pt idx="599">
                  <c:v>0.62766500000000003</c:v>
                </c:pt>
                <c:pt idx="600">
                  <c:v>0.62749500000000002</c:v>
                </c:pt>
                <c:pt idx="601">
                  <c:v>0.62775599999999998</c:v>
                </c:pt>
                <c:pt idx="602">
                  <c:v>0.62827200000000005</c:v>
                </c:pt>
                <c:pt idx="603">
                  <c:v>0.62823200000000001</c:v>
                </c:pt>
                <c:pt idx="604">
                  <c:v>0.62807400000000002</c:v>
                </c:pt>
                <c:pt idx="605">
                  <c:v>0.62801799999999997</c:v>
                </c:pt>
                <c:pt idx="606">
                  <c:v>0.62777400000000005</c:v>
                </c:pt>
                <c:pt idx="607">
                  <c:v>0.627799</c:v>
                </c:pt>
                <c:pt idx="608">
                  <c:v>0.62792400000000004</c:v>
                </c:pt>
                <c:pt idx="609">
                  <c:v>0.627776</c:v>
                </c:pt>
                <c:pt idx="610">
                  <c:v>0.62782899999999997</c:v>
                </c:pt>
                <c:pt idx="611">
                  <c:v>0.62775499999999995</c:v>
                </c:pt>
                <c:pt idx="612">
                  <c:v>0.62799799999999995</c:v>
                </c:pt>
                <c:pt idx="613">
                  <c:v>0.62812100000000004</c:v>
                </c:pt>
                <c:pt idx="614">
                  <c:v>0.62794799999999995</c:v>
                </c:pt>
                <c:pt idx="615">
                  <c:v>0.62799300000000002</c:v>
                </c:pt>
                <c:pt idx="616">
                  <c:v>0.62804599999999999</c:v>
                </c:pt>
                <c:pt idx="617">
                  <c:v>0.62799799999999995</c:v>
                </c:pt>
                <c:pt idx="618">
                  <c:v>0.62815500000000002</c:v>
                </c:pt>
                <c:pt idx="619">
                  <c:v>0.62785899999999994</c:v>
                </c:pt>
                <c:pt idx="620">
                  <c:v>0.62791799999999998</c:v>
                </c:pt>
                <c:pt idx="621">
                  <c:v>0.62810900000000003</c:v>
                </c:pt>
                <c:pt idx="622">
                  <c:v>0.62810999999999995</c:v>
                </c:pt>
                <c:pt idx="623">
                  <c:v>0.62827299999999997</c:v>
                </c:pt>
                <c:pt idx="624">
                  <c:v>0.62836700000000001</c:v>
                </c:pt>
                <c:pt idx="625">
                  <c:v>0.62832500000000002</c:v>
                </c:pt>
                <c:pt idx="626">
                  <c:v>0.62827999999999995</c:v>
                </c:pt>
                <c:pt idx="627">
                  <c:v>0.62823899999999999</c:v>
                </c:pt>
                <c:pt idx="628">
                  <c:v>0.62826800000000005</c:v>
                </c:pt>
                <c:pt idx="629">
                  <c:v>0.62803100000000001</c:v>
                </c:pt>
                <c:pt idx="630">
                  <c:v>0.62786399999999998</c:v>
                </c:pt>
                <c:pt idx="631">
                  <c:v>0.62795299999999998</c:v>
                </c:pt>
                <c:pt idx="632">
                  <c:v>0.62782499999999997</c:v>
                </c:pt>
                <c:pt idx="633">
                  <c:v>0.62819800000000003</c:v>
                </c:pt>
                <c:pt idx="634">
                  <c:v>0.628305</c:v>
                </c:pt>
                <c:pt idx="635">
                  <c:v>0.628027</c:v>
                </c:pt>
                <c:pt idx="636">
                  <c:v>0.62822500000000003</c:v>
                </c:pt>
                <c:pt idx="637">
                  <c:v>0.62786799999999998</c:v>
                </c:pt>
                <c:pt idx="638">
                  <c:v>0.62793500000000002</c:v>
                </c:pt>
                <c:pt idx="639">
                  <c:v>0.627942</c:v>
                </c:pt>
                <c:pt idx="640">
                  <c:v>0.62767600000000001</c:v>
                </c:pt>
                <c:pt idx="641">
                  <c:v>0.62772499999999998</c:v>
                </c:pt>
                <c:pt idx="642">
                  <c:v>0.62753599999999998</c:v>
                </c:pt>
                <c:pt idx="643">
                  <c:v>0.62765899999999997</c:v>
                </c:pt>
                <c:pt idx="644">
                  <c:v>0.62768999999999997</c:v>
                </c:pt>
                <c:pt idx="645">
                  <c:v>0.62749500000000002</c:v>
                </c:pt>
                <c:pt idx="646">
                  <c:v>0.62758700000000001</c:v>
                </c:pt>
                <c:pt idx="647">
                  <c:v>0.62771999999999994</c:v>
                </c:pt>
                <c:pt idx="648">
                  <c:v>0.62772099999999997</c:v>
                </c:pt>
                <c:pt idx="649">
                  <c:v>0.62786699999999995</c:v>
                </c:pt>
                <c:pt idx="650">
                  <c:v>0.62794399999999995</c:v>
                </c:pt>
                <c:pt idx="651">
                  <c:v>0.62844900000000004</c:v>
                </c:pt>
                <c:pt idx="652">
                  <c:v>0.62879200000000002</c:v>
                </c:pt>
                <c:pt idx="653">
                  <c:v>0.62868100000000005</c:v>
                </c:pt>
                <c:pt idx="654">
                  <c:v>0.62855499999999997</c:v>
                </c:pt>
                <c:pt idx="655">
                  <c:v>0.62840300000000004</c:v>
                </c:pt>
                <c:pt idx="656">
                  <c:v>0.62844800000000001</c:v>
                </c:pt>
                <c:pt idx="657">
                  <c:v>0.62826700000000002</c:v>
                </c:pt>
                <c:pt idx="658">
                  <c:v>0.62814599999999998</c:v>
                </c:pt>
                <c:pt idx="659">
                  <c:v>0.62818799999999997</c:v>
                </c:pt>
                <c:pt idx="660">
                  <c:v>0.62804099999999996</c:v>
                </c:pt>
                <c:pt idx="661">
                  <c:v>0.62812100000000004</c:v>
                </c:pt>
                <c:pt idx="662">
                  <c:v>0.62804099999999996</c:v>
                </c:pt>
                <c:pt idx="663">
                  <c:v>0.62793100000000002</c:v>
                </c:pt>
                <c:pt idx="664">
                  <c:v>0.62824599999999997</c:v>
                </c:pt>
                <c:pt idx="665">
                  <c:v>0.62801799999999997</c:v>
                </c:pt>
                <c:pt idx="666">
                  <c:v>0.62812900000000005</c:v>
                </c:pt>
                <c:pt idx="667">
                  <c:v>0.62832500000000002</c:v>
                </c:pt>
                <c:pt idx="668">
                  <c:v>0.62847699999999995</c:v>
                </c:pt>
                <c:pt idx="669">
                  <c:v>0.62812599999999996</c:v>
                </c:pt>
                <c:pt idx="670">
                  <c:v>0.62793500000000002</c:v>
                </c:pt>
                <c:pt idx="671">
                  <c:v>0.62795500000000004</c:v>
                </c:pt>
                <c:pt idx="672">
                  <c:v>0.62774399999999997</c:v>
                </c:pt>
                <c:pt idx="673">
                  <c:v>0.62785500000000005</c:v>
                </c:pt>
                <c:pt idx="674">
                  <c:v>0.62765599999999999</c:v>
                </c:pt>
                <c:pt idx="675">
                  <c:v>0.62744</c:v>
                </c:pt>
                <c:pt idx="676">
                  <c:v>0.62714000000000003</c:v>
                </c:pt>
                <c:pt idx="677">
                  <c:v>0.62742100000000001</c:v>
                </c:pt>
                <c:pt idx="678">
                  <c:v>0.62770899999999996</c:v>
                </c:pt>
                <c:pt idx="679">
                  <c:v>0.62784200000000001</c:v>
                </c:pt>
                <c:pt idx="680">
                  <c:v>0.62763500000000005</c:v>
                </c:pt>
                <c:pt idx="681">
                  <c:v>0.62759600000000004</c:v>
                </c:pt>
                <c:pt idx="682">
                  <c:v>0.62766500000000003</c:v>
                </c:pt>
                <c:pt idx="683">
                  <c:v>0.62767799999999996</c:v>
                </c:pt>
                <c:pt idx="684">
                  <c:v>0.62757499999999999</c:v>
                </c:pt>
                <c:pt idx="685">
                  <c:v>0.62768699999999999</c:v>
                </c:pt>
                <c:pt idx="686">
                  <c:v>0.62746400000000002</c:v>
                </c:pt>
                <c:pt idx="687">
                  <c:v>0.62754500000000002</c:v>
                </c:pt>
                <c:pt idx="688">
                  <c:v>0.62723499999999999</c:v>
                </c:pt>
                <c:pt idx="689">
                  <c:v>0.62741100000000005</c:v>
                </c:pt>
                <c:pt idx="690">
                  <c:v>0.62724000000000002</c:v>
                </c:pt>
                <c:pt idx="691">
                  <c:v>0.62720799999999999</c:v>
                </c:pt>
                <c:pt idx="692">
                  <c:v>0.627108</c:v>
                </c:pt>
                <c:pt idx="693">
                  <c:v>0.62698600000000004</c:v>
                </c:pt>
                <c:pt idx="694">
                  <c:v>0.62697199999999997</c:v>
                </c:pt>
                <c:pt idx="695">
                  <c:v>0.62680499999999995</c:v>
                </c:pt>
                <c:pt idx="696">
                  <c:v>0.62660000000000005</c:v>
                </c:pt>
                <c:pt idx="697">
                  <c:v>0.62670199999999998</c:v>
                </c:pt>
                <c:pt idx="698">
                  <c:v>0.62693900000000002</c:v>
                </c:pt>
                <c:pt idx="699">
                  <c:v>0.62690199999999996</c:v>
                </c:pt>
                <c:pt idx="700">
                  <c:v>0.62719599999999998</c:v>
                </c:pt>
                <c:pt idx="701">
                  <c:v>0.62733899999999998</c:v>
                </c:pt>
                <c:pt idx="702">
                  <c:v>0.627189</c:v>
                </c:pt>
                <c:pt idx="703">
                  <c:v>0.62725399999999998</c:v>
                </c:pt>
                <c:pt idx="704">
                  <c:v>0.62728300000000004</c:v>
                </c:pt>
                <c:pt idx="705">
                  <c:v>0.62725200000000003</c:v>
                </c:pt>
                <c:pt idx="706">
                  <c:v>0.62712199999999996</c:v>
                </c:pt>
                <c:pt idx="707">
                  <c:v>0.62708699999999995</c:v>
                </c:pt>
                <c:pt idx="708">
                  <c:v>0.62695999999999996</c:v>
                </c:pt>
                <c:pt idx="709">
                  <c:v>0.62712100000000004</c:v>
                </c:pt>
                <c:pt idx="710">
                  <c:v>0.62739299999999998</c:v>
                </c:pt>
                <c:pt idx="711">
                  <c:v>0.62720799999999999</c:v>
                </c:pt>
                <c:pt idx="712">
                  <c:v>0.62727699999999997</c:v>
                </c:pt>
                <c:pt idx="713">
                  <c:v>0.62722999999999995</c:v>
                </c:pt>
                <c:pt idx="714">
                  <c:v>0.62739100000000003</c:v>
                </c:pt>
                <c:pt idx="715">
                  <c:v>0.62746400000000002</c:v>
                </c:pt>
                <c:pt idx="716">
                  <c:v>0.62743099999999996</c:v>
                </c:pt>
                <c:pt idx="717">
                  <c:v>0.62750600000000001</c:v>
                </c:pt>
                <c:pt idx="718">
                  <c:v>0.62763500000000005</c:v>
                </c:pt>
                <c:pt idx="719">
                  <c:v>0.62773100000000004</c:v>
                </c:pt>
                <c:pt idx="720">
                  <c:v>0.62755000000000005</c:v>
                </c:pt>
                <c:pt idx="721">
                  <c:v>0.62757399999999997</c:v>
                </c:pt>
                <c:pt idx="722">
                  <c:v>0.62768999999999997</c:v>
                </c:pt>
                <c:pt idx="723">
                  <c:v>0.62752799999999997</c:v>
                </c:pt>
                <c:pt idx="724">
                  <c:v>0.62770400000000004</c:v>
                </c:pt>
                <c:pt idx="725">
                  <c:v>0.62777799999999995</c:v>
                </c:pt>
                <c:pt idx="726">
                  <c:v>0.62774600000000003</c:v>
                </c:pt>
                <c:pt idx="727">
                  <c:v>0.62775899999999996</c:v>
                </c:pt>
                <c:pt idx="728">
                  <c:v>0.62777000000000005</c:v>
                </c:pt>
                <c:pt idx="729">
                  <c:v>0.62794799999999995</c:v>
                </c:pt>
                <c:pt idx="730">
                  <c:v>0.62795800000000002</c:v>
                </c:pt>
                <c:pt idx="731">
                  <c:v>0.627938</c:v>
                </c:pt>
                <c:pt idx="732">
                  <c:v>0.62837500000000002</c:v>
                </c:pt>
                <c:pt idx="733">
                  <c:v>0.62853700000000001</c:v>
                </c:pt>
                <c:pt idx="734">
                  <c:v>0.62886500000000001</c:v>
                </c:pt>
                <c:pt idx="735">
                  <c:v>0.62906600000000001</c:v>
                </c:pt>
                <c:pt idx="736">
                  <c:v>0.62907900000000005</c:v>
                </c:pt>
                <c:pt idx="737">
                  <c:v>0.62902599999999997</c:v>
                </c:pt>
                <c:pt idx="738">
                  <c:v>0.62894600000000001</c:v>
                </c:pt>
                <c:pt idx="739">
                  <c:v>0.62883299999999998</c:v>
                </c:pt>
                <c:pt idx="740">
                  <c:v>0.62853199999999998</c:v>
                </c:pt>
                <c:pt idx="741">
                  <c:v>0.62864100000000001</c:v>
                </c:pt>
                <c:pt idx="742">
                  <c:v>0.62861500000000003</c:v>
                </c:pt>
                <c:pt idx="743">
                  <c:v>0.62860799999999994</c:v>
                </c:pt>
                <c:pt idx="744">
                  <c:v>0.62846900000000006</c:v>
                </c:pt>
                <c:pt idx="745">
                  <c:v>0.62856599999999996</c:v>
                </c:pt>
                <c:pt idx="746">
                  <c:v>0.62846000000000002</c:v>
                </c:pt>
                <c:pt idx="747">
                  <c:v>0.628301</c:v>
                </c:pt>
                <c:pt idx="748">
                  <c:v>0.628112</c:v>
                </c:pt>
                <c:pt idx="749">
                  <c:v>0.628243</c:v>
                </c:pt>
                <c:pt idx="750">
                  <c:v>0.62831400000000004</c:v>
                </c:pt>
                <c:pt idx="751">
                  <c:v>0.62844599999999995</c:v>
                </c:pt>
                <c:pt idx="752">
                  <c:v>0.628301</c:v>
                </c:pt>
                <c:pt idx="753">
                  <c:v>0.62821499999999997</c:v>
                </c:pt>
                <c:pt idx="754">
                  <c:v>0.62820399999999998</c:v>
                </c:pt>
                <c:pt idx="755">
                  <c:v>0.62814800000000004</c:v>
                </c:pt>
                <c:pt idx="756">
                  <c:v>0.62826899999999997</c:v>
                </c:pt>
                <c:pt idx="757">
                  <c:v>0.62838000000000005</c:v>
                </c:pt>
                <c:pt idx="758">
                  <c:v>0.62840399999999996</c:v>
                </c:pt>
                <c:pt idx="759">
                  <c:v>0.62847200000000003</c:v>
                </c:pt>
                <c:pt idx="760">
                  <c:v>0.62805599999999995</c:v>
                </c:pt>
                <c:pt idx="761">
                  <c:v>0.62809300000000001</c:v>
                </c:pt>
                <c:pt idx="762">
                  <c:v>0.62846900000000006</c:v>
                </c:pt>
                <c:pt idx="763">
                  <c:v>0.62816300000000003</c:v>
                </c:pt>
                <c:pt idx="764">
                  <c:v>0.62819700000000001</c:v>
                </c:pt>
                <c:pt idx="765">
                  <c:v>0.62815799999999999</c:v>
                </c:pt>
                <c:pt idx="766">
                  <c:v>0.62803900000000001</c:v>
                </c:pt>
                <c:pt idx="767">
                  <c:v>0.62785100000000005</c:v>
                </c:pt>
                <c:pt idx="768">
                  <c:v>0.62771299999999997</c:v>
                </c:pt>
                <c:pt idx="769">
                  <c:v>0.62790599999999996</c:v>
                </c:pt>
                <c:pt idx="770">
                  <c:v>0.62779600000000002</c:v>
                </c:pt>
                <c:pt idx="771">
                  <c:v>0.62762600000000002</c:v>
                </c:pt>
                <c:pt idx="772">
                  <c:v>0.62789499999999998</c:v>
                </c:pt>
                <c:pt idx="773">
                  <c:v>0.62803799999999999</c:v>
                </c:pt>
                <c:pt idx="774">
                  <c:v>0.62806799999999996</c:v>
                </c:pt>
                <c:pt idx="775">
                  <c:v>0.62807800000000003</c:v>
                </c:pt>
                <c:pt idx="776">
                  <c:v>0.62813300000000005</c:v>
                </c:pt>
                <c:pt idx="777">
                  <c:v>0.62806600000000001</c:v>
                </c:pt>
                <c:pt idx="778">
                  <c:v>0.62802899999999995</c:v>
                </c:pt>
                <c:pt idx="779">
                  <c:v>0.62797999999999998</c:v>
                </c:pt>
                <c:pt idx="780">
                  <c:v>0.62802400000000003</c:v>
                </c:pt>
                <c:pt idx="781">
                  <c:v>0.62809099999999995</c:v>
                </c:pt>
                <c:pt idx="782">
                  <c:v>0.62794499999999998</c:v>
                </c:pt>
                <c:pt idx="783">
                  <c:v>0.62802400000000003</c:v>
                </c:pt>
                <c:pt idx="784">
                  <c:v>0.62795199999999995</c:v>
                </c:pt>
                <c:pt idx="785">
                  <c:v>0.62774799999999997</c:v>
                </c:pt>
                <c:pt idx="786">
                  <c:v>0.62797999999999998</c:v>
                </c:pt>
                <c:pt idx="787">
                  <c:v>0.62765599999999999</c:v>
                </c:pt>
                <c:pt idx="788">
                  <c:v>0.62790999999999997</c:v>
                </c:pt>
                <c:pt idx="789">
                  <c:v>0.62805100000000003</c:v>
                </c:pt>
                <c:pt idx="790">
                  <c:v>0.62809999999999999</c:v>
                </c:pt>
                <c:pt idx="791">
                  <c:v>0.62800999999999996</c:v>
                </c:pt>
                <c:pt idx="792">
                  <c:v>0.62804300000000002</c:v>
                </c:pt>
                <c:pt idx="793">
                  <c:v>0.62833000000000006</c:v>
                </c:pt>
                <c:pt idx="794">
                  <c:v>0.62796399999999997</c:v>
                </c:pt>
                <c:pt idx="795">
                  <c:v>0.62782400000000005</c:v>
                </c:pt>
                <c:pt idx="796">
                  <c:v>0.62774700000000005</c:v>
                </c:pt>
                <c:pt idx="797">
                  <c:v>0.62750700000000004</c:v>
                </c:pt>
                <c:pt idx="798">
                  <c:v>0.62783</c:v>
                </c:pt>
                <c:pt idx="799">
                  <c:v>0.62795100000000004</c:v>
                </c:pt>
                <c:pt idx="800">
                  <c:v>0.62800599999999995</c:v>
                </c:pt>
                <c:pt idx="801">
                  <c:v>0.62823600000000002</c:v>
                </c:pt>
                <c:pt idx="802">
                  <c:v>0.62837100000000001</c:v>
                </c:pt>
                <c:pt idx="803">
                  <c:v>0.62859500000000001</c:v>
                </c:pt>
                <c:pt idx="804">
                  <c:v>0.628745</c:v>
                </c:pt>
                <c:pt idx="805">
                  <c:v>0.62892099999999995</c:v>
                </c:pt>
                <c:pt idx="806">
                  <c:v>0.62889899999999999</c:v>
                </c:pt>
                <c:pt idx="807">
                  <c:v>0.62890699999999999</c:v>
                </c:pt>
                <c:pt idx="808">
                  <c:v>0.62917000000000001</c:v>
                </c:pt>
                <c:pt idx="809">
                  <c:v>0.62908600000000003</c:v>
                </c:pt>
                <c:pt idx="810">
                  <c:v>0.62908900000000001</c:v>
                </c:pt>
                <c:pt idx="811">
                  <c:v>0.62902400000000003</c:v>
                </c:pt>
                <c:pt idx="812">
                  <c:v>0.62899499999999997</c:v>
                </c:pt>
                <c:pt idx="813">
                  <c:v>0.628745</c:v>
                </c:pt>
                <c:pt idx="814">
                  <c:v>0.62894899999999998</c:v>
                </c:pt>
                <c:pt idx="815">
                  <c:v>0.62874099999999999</c:v>
                </c:pt>
                <c:pt idx="816">
                  <c:v>0.62885000000000002</c:v>
                </c:pt>
                <c:pt idx="817">
                  <c:v>0.62881200000000004</c:v>
                </c:pt>
                <c:pt idx="818">
                  <c:v>0.62868400000000002</c:v>
                </c:pt>
                <c:pt idx="819">
                  <c:v>0.62894700000000003</c:v>
                </c:pt>
                <c:pt idx="820">
                  <c:v>0.62881299999999996</c:v>
                </c:pt>
                <c:pt idx="821">
                  <c:v>0.62890500000000005</c:v>
                </c:pt>
                <c:pt idx="822">
                  <c:v>0.62879799999999997</c:v>
                </c:pt>
                <c:pt idx="823">
                  <c:v>0.628745</c:v>
                </c:pt>
                <c:pt idx="824">
                  <c:v>0.62898900000000002</c:v>
                </c:pt>
                <c:pt idx="825">
                  <c:v>0.62905500000000003</c:v>
                </c:pt>
                <c:pt idx="826">
                  <c:v>0.62909599999999999</c:v>
                </c:pt>
                <c:pt idx="827">
                  <c:v>0.62917999999999996</c:v>
                </c:pt>
                <c:pt idx="828">
                  <c:v>0.62921700000000003</c:v>
                </c:pt>
                <c:pt idx="829">
                  <c:v>0.62917199999999995</c:v>
                </c:pt>
                <c:pt idx="830">
                  <c:v>0.62952300000000005</c:v>
                </c:pt>
                <c:pt idx="831">
                  <c:v>0.62979499999999999</c:v>
                </c:pt>
                <c:pt idx="832">
                  <c:v>0.62986200000000003</c:v>
                </c:pt>
                <c:pt idx="833">
                  <c:v>0.629884</c:v>
                </c:pt>
                <c:pt idx="834">
                  <c:v>0.62978599999999996</c:v>
                </c:pt>
                <c:pt idx="835">
                  <c:v>0.629992</c:v>
                </c:pt>
                <c:pt idx="836">
                  <c:v>0.62993900000000003</c:v>
                </c:pt>
                <c:pt idx="837">
                  <c:v>0.62999099999999997</c:v>
                </c:pt>
                <c:pt idx="838">
                  <c:v>0.63006399999999996</c:v>
                </c:pt>
                <c:pt idx="839">
                  <c:v>0.63014199999999998</c:v>
                </c:pt>
                <c:pt idx="840">
                  <c:v>0.630135</c:v>
                </c:pt>
                <c:pt idx="841">
                  <c:v>0.63014300000000001</c:v>
                </c:pt>
                <c:pt idx="842">
                  <c:v>0.62995100000000004</c:v>
                </c:pt>
                <c:pt idx="843">
                  <c:v>0.63012500000000005</c:v>
                </c:pt>
                <c:pt idx="844">
                  <c:v>0.63029000000000002</c:v>
                </c:pt>
                <c:pt idx="845">
                  <c:v>0.63030200000000003</c:v>
                </c:pt>
                <c:pt idx="846">
                  <c:v>0.63038099999999997</c:v>
                </c:pt>
                <c:pt idx="847">
                  <c:v>0.63053700000000001</c:v>
                </c:pt>
                <c:pt idx="848">
                  <c:v>0.63059600000000005</c:v>
                </c:pt>
                <c:pt idx="849">
                  <c:v>0.63037900000000002</c:v>
                </c:pt>
                <c:pt idx="850">
                  <c:v>0.630664</c:v>
                </c:pt>
                <c:pt idx="851">
                  <c:v>0.630552</c:v>
                </c:pt>
                <c:pt idx="852">
                  <c:v>0.630467</c:v>
                </c:pt>
                <c:pt idx="853">
                  <c:v>0.63022900000000004</c:v>
                </c:pt>
                <c:pt idx="854">
                  <c:v>0.63041199999999997</c:v>
                </c:pt>
                <c:pt idx="855">
                  <c:v>0.63017100000000004</c:v>
                </c:pt>
                <c:pt idx="856">
                  <c:v>0.63013799999999998</c:v>
                </c:pt>
                <c:pt idx="857">
                  <c:v>0.63021700000000003</c:v>
                </c:pt>
                <c:pt idx="858">
                  <c:v>0.63014000000000003</c:v>
                </c:pt>
                <c:pt idx="859">
                  <c:v>0.63022299999999998</c:v>
                </c:pt>
                <c:pt idx="860">
                  <c:v>0.63039500000000004</c:v>
                </c:pt>
                <c:pt idx="861">
                  <c:v>0.63019599999999998</c:v>
                </c:pt>
                <c:pt idx="862">
                  <c:v>0.63012699999999999</c:v>
                </c:pt>
                <c:pt idx="863">
                  <c:v>0.63002000000000002</c:v>
                </c:pt>
                <c:pt idx="864">
                  <c:v>0.63003900000000002</c:v>
                </c:pt>
                <c:pt idx="865">
                  <c:v>0.63004000000000004</c:v>
                </c:pt>
                <c:pt idx="866">
                  <c:v>0.63007299999999999</c:v>
                </c:pt>
                <c:pt idx="867">
                  <c:v>0.63007100000000005</c:v>
                </c:pt>
                <c:pt idx="868">
                  <c:v>0.63026000000000004</c:v>
                </c:pt>
                <c:pt idx="869">
                  <c:v>0.62995800000000002</c:v>
                </c:pt>
                <c:pt idx="870">
                  <c:v>0.63004700000000002</c:v>
                </c:pt>
                <c:pt idx="871">
                  <c:v>0.63003900000000002</c:v>
                </c:pt>
                <c:pt idx="872">
                  <c:v>0.63005199999999995</c:v>
                </c:pt>
                <c:pt idx="873">
                  <c:v>0.63017400000000001</c:v>
                </c:pt>
                <c:pt idx="874">
                  <c:v>0.63009700000000002</c:v>
                </c:pt>
                <c:pt idx="875">
                  <c:v>0.63013600000000003</c:v>
                </c:pt>
                <c:pt idx="876">
                  <c:v>0.630297</c:v>
                </c:pt>
                <c:pt idx="877">
                  <c:v>0.63048999999999999</c:v>
                </c:pt>
                <c:pt idx="878">
                  <c:v>0.63067399999999996</c:v>
                </c:pt>
                <c:pt idx="879">
                  <c:v>0.630602</c:v>
                </c:pt>
                <c:pt idx="880">
                  <c:v>0.63075000000000003</c:v>
                </c:pt>
                <c:pt idx="881">
                  <c:v>0.63073100000000004</c:v>
                </c:pt>
                <c:pt idx="882">
                  <c:v>0.63044299999999998</c:v>
                </c:pt>
                <c:pt idx="883">
                  <c:v>0.63037100000000001</c:v>
                </c:pt>
                <c:pt idx="884">
                  <c:v>0.63019899999999995</c:v>
                </c:pt>
                <c:pt idx="885">
                  <c:v>0.63026899999999997</c:v>
                </c:pt>
                <c:pt idx="886">
                  <c:v>0.63026599999999999</c:v>
                </c:pt>
                <c:pt idx="887">
                  <c:v>0.63038899999999998</c:v>
                </c:pt>
                <c:pt idx="888">
                  <c:v>0.63067600000000001</c:v>
                </c:pt>
                <c:pt idx="889">
                  <c:v>0.63059200000000004</c:v>
                </c:pt>
                <c:pt idx="890">
                  <c:v>0.63036899999999996</c:v>
                </c:pt>
                <c:pt idx="891">
                  <c:v>0.63034100000000004</c:v>
                </c:pt>
                <c:pt idx="892">
                  <c:v>0.63027100000000003</c:v>
                </c:pt>
                <c:pt idx="893">
                  <c:v>0.630189</c:v>
                </c:pt>
                <c:pt idx="894">
                  <c:v>0.63015399999999999</c:v>
                </c:pt>
                <c:pt idx="895">
                  <c:v>0.63003600000000004</c:v>
                </c:pt>
                <c:pt idx="896">
                  <c:v>0.63006799999999996</c:v>
                </c:pt>
                <c:pt idx="897">
                  <c:v>0.63004899999999997</c:v>
                </c:pt>
                <c:pt idx="898">
                  <c:v>0.63003399999999998</c:v>
                </c:pt>
                <c:pt idx="899">
                  <c:v>0.63018399999999997</c:v>
                </c:pt>
                <c:pt idx="900">
                  <c:v>0.63022400000000001</c:v>
                </c:pt>
                <c:pt idx="901">
                  <c:v>0.63051999999999997</c:v>
                </c:pt>
                <c:pt idx="902">
                  <c:v>0.63050499999999998</c:v>
                </c:pt>
                <c:pt idx="903">
                  <c:v>0.63054299999999996</c:v>
                </c:pt>
                <c:pt idx="904">
                  <c:v>0.63046100000000005</c:v>
                </c:pt>
                <c:pt idx="905">
                  <c:v>0.63049999999999995</c:v>
                </c:pt>
                <c:pt idx="906">
                  <c:v>0.63047200000000003</c:v>
                </c:pt>
                <c:pt idx="907">
                  <c:v>0.63047799999999998</c:v>
                </c:pt>
                <c:pt idx="908">
                  <c:v>0.63038400000000006</c:v>
                </c:pt>
                <c:pt idx="909">
                  <c:v>0.63052699999999995</c:v>
                </c:pt>
                <c:pt idx="910">
                  <c:v>0.63056800000000002</c:v>
                </c:pt>
                <c:pt idx="911">
                  <c:v>0.63059100000000001</c:v>
                </c:pt>
                <c:pt idx="912">
                  <c:v>0.630583</c:v>
                </c:pt>
                <c:pt idx="913">
                  <c:v>0.63056599999999996</c:v>
                </c:pt>
                <c:pt idx="914">
                  <c:v>0.63042500000000001</c:v>
                </c:pt>
                <c:pt idx="915">
                  <c:v>0.630471</c:v>
                </c:pt>
                <c:pt idx="916">
                  <c:v>0.63023200000000001</c:v>
                </c:pt>
                <c:pt idx="917">
                  <c:v>0.63006600000000001</c:v>
                </c:pt>
                <c:pt idx="918">
                  <c:v>0.63007599999999997</c:v>
                </c:pt>
                <c:pt idx="919">
                  <c:v>0.63014899999999996</c:v>
                </c:pt>
                <c:pt idx="920">
                  <c:v>0.63001600000000002</c:v>
                </c:pt>
                <c:pt idx="921">
                  <c:v>0.62994799999999995</c:v>
                </c:pt>
                <c:pt idx="922">
                  <c:v>0.62983</c:v>
                </c:pt>
                <c:pt idx="923">
                  <c:v>0.62989300000000004</c:v>
                </c:pt>
                <c:pt idx="924">
                  <c:v>0.62989799999999996</c:v>
                </c:pt>
                <c:pt idx="925">
                  <c:v>0.62980700000000001</c:v>
                </c:pt>
                <c:pt idx="926">
                  <c:v>0.62966800000000001</c:v>
                </c:pt>
                <c:pt idx="927">
                  <c:v>0.62954600000000005</c:v>
                </c:pt>
                <c:pt idx="928">
                  <c:v>0.62967899999999999</c:v>
                </c:pt>
                <c:pt idx="929">
                  <c:v>0.62948199999999999</c:v>
                </c:pt>
                <c:pt idx="930">
                  <c:v>0.62947699999999995</c:v>
                </c:pt>
                <c:pt idx="931">
                  <c:v>0.62930399999999997</c:v>
                </c:pt>
                <c:pt idx="932">
                  <c:v>0.62908699999999995</c:v>
                </c:pt>
                <c:pt idx="933">
                  <c:v>0.62906399999999996</c:v>
                </c:pt>
                <c:pt idx="934">
                  <c:v>0.62914599999999998</c:v>
                </c:pt>
                <c:pt idx="935">
                  <c:v>0.629216</c:v>
                </c:pt>
                <c:pt idx="936">
                  <c:v>0.62910100000000002</c:v>
                </c:pt>
                <c:pt idx="937">
                  <c:v>0.62927</c:v>
                </c:pt>
                <c:pt idx="938">
                  <c:v>0.62920100000000001</c:v>
                </c:pt>
                <c:pt idx="939">
                  <c:v>0.62920900000000002</c:v>
                </c:pt>
                <c:pt idx="940">
                  <c:v>0.62894899999999998</c:v>
                </c:pt>
                <c:pt idx="941">
                  <c:v>0.62894499999999998</c:v>
                </c:pt>
                <c:pt idx="942">
                  <c:v>0.62884499999999999</c:v>
                </c:pt>
                <c:pt idx="943">
                  <c:v>0.62889099999999998</c:v>
                </c:pt>
                <c:pt idx="944">
                  <c:v>0.62892199999999998</c:v>
                </c:pt>
                <c:pt idx="945">
                  <c:v>0.62895699999999999</c:v>
                </c:pt>
                <c:pt idx="946">
                  <c:v>0.62911700000000004</c:v>
                </c:pt>
                <c:pt idx="947">
                  <c:v>0.62923200000000001</c:v>
                </c:pt>
                <c:pt idx="948">
                  <c:v>0.62931199999999998</c:v>
                </c:pt>
                <c:pt idx="949">
                  <c:v>0.62923600000000002</c:v>
                </c:pt>
                <c:pt idx="950">
                  <c:v>0.62912900000000005</c:v>
                </c:pt>
                <c:pt idx="951">
                  <c:v>0.62923300000000004</c:v>
                </c:pt>
                <c:pt idx="952">
                  <c:v>0.62936099999999995</c:v>
                </c:pt>
                <c:pt idx="953">
                  <c:v>0.62946299999999999</c:v>
                </c:pt>
                <c:pt idx="954">
                  <c:v>0.62949500000000003</c:v>
                </c:pt>
                <c:pt idx="955">
                  <c:v>0.629556</c:v>
                </c:pt>
                <c:pt idx="956">
                  <c:v>0.62964699999999996</c:v>
                </c:pt>
                <c:pt idx="957">
                  <c:v>0.62985000000000002</c:v>
                </c:pt>
                <c:pt idx="958">
                  <c:v>0.62986799999999998</c:v>
                </c:pt>
                <c:pt idx="959">
                  <c:v>0.629969</c:v>
                </c:pt>
                <c:pt idx="960">
                  <c:v>0.62997300000000001</c:v>
                </c:pt>
                <c:pt idx="961">
                  <c:v>0.62989499999999998</c:v>
                </c:pt>
                <c:pt idx="962">
                  <c:v>0.62983</c:v>
                </c:pt>
                <c:pt idx="963">
                  <c:v>0.62995699999999999</c:v>
                </c:pt>
                <c:pt idx="964">
                  <c:v>0.62976299999999996</c:v>
                </c:pt>
                <c:pt idx="965">
                  <c:v>0.62970700000000002</c:v>
                </c:pt>
                <c:pt idx="966">
                  <c:v>0.62986900000000001</c:v>
                </c:pt>
                <c:pt idx="967">
                  <c:v>0.629861</c:v>
                </c:pt>
                <c:pt idx="968">
                  <c:v>0.63008600000000003</c:v>
                </c:pt>
                <c:pt idx="969">
                  <c:v>0.63025600000000004</c:v>
                </c:pt>
                <c:pt idx="970">
                  <c:v>0.63027599999999995</c:v>
                </c:pt>
                <c:pt idx="971">
                  <c:v>0.63011799999999996</c:v>
                </c:pt>
                <c:pt idx="972">
                  <c:v>0.63005599999999995</c:v>
                </c:pt>
                <c:pt idx="973">
                  <c:v>0.63004300000000002</c:v>
                </c:pt>
                <c:pt idx="974">
                  <c:v>0.63005</c:v>
                </c:pt>
                <c:pt idx="975">
                  <c:v>0.62979600000000002</c:v>
                </c:pt>
                <c:pt idx="976">
                  <c:v>0.629745</c:v>
                </c:pt>
                <c:pt idx="977">
                  <c:v>0.62962300000000004</c:v>
                </c:pt>
                <c:pt idx="978">
                  <c:v>0.62973400000000002</c:v>
                </c:pt>
                <c:pt idx="979">
                  <c:v>0.62980400000000003</c:v>
                </c:pt>
                <c:pt idx="980">
                  <c:v>0.62979700000000005</c:v>
                </c:pt>
                <c:pt idx="981">
                  <c:v>0.62961400000000001</c:v>
                </c:pt>
                <c:pt idx="982">
                  <c:v>0.62969200000000003</c:v>
                </c:pt>
                <c:pt idx="983">
                  <c:v>0.62961800000000001</c:v>
                </c:pt>
                <c:pt idx="984">
                  <c:v>0.629772</c:v>
                </c:pt>
                <c:pt idx="985">
                  <c:v>0.62990599999999997</c:v>
                </c:pt>
                <c:pt idx="986">
                  <c:v>0.63001700000000005</c:v>
                </c:pt>
                <c:pt idx="987">
                  <c:v>0.63011799999999996</c:v>
                </c:pt>
                <c:pt idx="988">
                  <c:v>0.63014199999999998</c:v>
                </c:pt>
                <c:pt idx="989">
                  <c:v>0.63029800000000002</c:v>
                </c:pt>
                <c:pt idx="990">
                  <c:v>0.63043000000000005</c:v>
                </c:pt>
                <c:pt idx="991">
                  <c:v>0.63027200000000005</c:v>
                </c:pt>
                <c:pt idx="992">
                  <c:v>0.63013799999999998</c:v>
                </c:pt>
                <c:pt idx="993">
                  <c:v>0.63019800000000004</c:v>
                </c:pt>
                <c:pt idx="994">
                  <c:v>0.63025399999999998</c:v>
                </c:pt>
                <c:pt idx="995">
                  <c:v>0.63014800000000004</c:v>
                </c:pt>
                <c:pt idx="996">
                  <c:v>0.630081</c:v>
                </c:pt>
                <c:pt idx="997">
                  <c:v>0.63000199999999995</c:v>
                </c:pt>
                <c:pt idx="998">
                  <c:v>0.63009300000000001</c:v>
                </c:pt>
                <c:pt idx="999">
                  <c:v>0.63018099999999999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0-48C3-8FB3-A5CB7166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resized_conf_13!$D$2008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resized_conf_13!$D$2009:$D$3008</c:f>
              <c:numCache>
                <c:formatCode>General</c:formatCode>
                <c:ptCount val="1000"/>
                <c:pt idx="0">
                  <c:v>4.6325419999999999</c:v>
                </c:pt>
                <c:pt idx="1">
                  <c:v>3.8637389999999998</c:v>
                </c:pt>
                <c:pt idx="2">
                  <c:v>3.844293</c:v>
                </c:pt>
                <c:pt idx="3">
                  <c:v>4.0016720000000001</c:v>
                </c:pt>
                <c:pt idx="4">
                  <c:v>3.7786749999999998</c:v>
                </c:pt>
                <c:pt idx="5">
                  <c:v>3.5879310000000002</c:v>
                </c:pt>
                <c:pt idx="6">
                  <c:v>3.4860060000000002</c:v>
                </c:pt>
                <c:pt idx="7">
                  <c:v>3.5408390000000001</c:v>
                </c:pt>
                <c:pt idx="8">
                  <c:v>3.542732</c:v>
                </c:pt>
                <c:pt idx="9">
                  <c:v>3.5659610000000002</c:v>
                </c:pt>
                <c:pt idx="10">
                  <c:v>3.4826440000000001</c:v>
                </c:pt>
                <c:pt idx="11">
                  <c:v>3.4515169999999999</c:v>
                </c:pt>
                <c:pt idx="12">
                  <c:v>3.4821949999999999</c:v>
                </c:pt>
                <c:pt idx="13">
                  <c:v>3.4926370000000002</c:v>
                </c:pt>
                <c:pt idx="14">
                  <c:v>3.4593560000000001</c:v>
                </c:pt>
                <c:pt idx="15">
                  <c:v>3.4550450000000001</c:v>
                </c:pt>
                <c:pt idx="16">
                  <c:v>3.4178760000000001</c:v>
                </c:pt>
                <c:pt idx="17">
                  <c:v>3.389011</c:v>
                </c:pt>
                <c:pt idx="18">
                  <c:v>3.4733499999999999</c:v>
                </c:pt>
                <c:pt idx="19">
                  <c:v>3.5821420000000002</c:v>
                </c:pt>
                <c:pt idx="20">
                  <c:v>3.5903770000000002</c:v>
                </c:pt>
                <c:pt idx="21">
                  <c:v>3.52027</c:v>
                </c:pt>
                <c:pt idx="22">
                  <c:v>3.4716399999999998</c:v>
                </c:pt>
                <c:pt idx="23">
                  <c:v>3.4778630000000001</c:v>
                </c:pt>
                <c:pt idx="24">
                  <c:v>3.4575499999999999</c:v>
                </c:pt>
                <c:pt idx="25">
                  <c:v>3.4752510000000001</c:v>
                </c:pt>
                <c:pt idx="26">
                  <c:v>3.4739209999999998</c:v>
                </c:pt>
                <c:pt idx="27">
                  <c:v>3.4748489999999999</c:v>
                </c:pt>
                <c:pt idx="28">
                  <c:v>3.4445459999999999</c:v>
                </c:pt>
                <c:pt idx="29">
                  <c:v>3.400595</c:v>
                </c:pt>
                <c:pt idx="30">
                  <c:v>3.3681160000000001</c:v>
                </c:pt>
                <c:pt idx="31">
                  <c:v>3.3317950000000001</c:v>
                </c:pt>
                <c:pt idx="32">
                  <c:v>3.3428629999999999</c:v>
                </c:pt>
                <c:pt idx="33">
                  <c:v>3.3312309999999998</c:v>
                </c:pt>
                <c:pt idx="34">
                  <c:v>3.3108580000000001</c:v>
                </c:pt>
                <c:pt idx="35">
                  <c:v>3.324389</c:v>
                </c:pt>
                <c:pt idx="36">
                  <c:v>3.3269639999999998</c:v>
                </c:pt>
                <c:pt idx="37">
                  <c:v>3.3139690000000002</c:v>
                </c:pt>
                <c:pt idx="38">
                  <c:v>3.314219</c:v>
                </c:pt>
                <c:pt idx="39">
                  <c:v>3.3120449999999999</c:v>
                </c:pt>
                <c:pt idx="40">
                  <c:v>3.2791260000000002</c:v>
                </c:pt>
                <c:pt idx="41">
                  <c:v>3.2642660000000001</c:v>
                </c:pt>
                <c:pt idx="42">
                  <c:v>3.2489020000000002</c:v>
                </c:pt>
                <c:pt idx="43">
                  <c:v>3.2609870000000001</c:v>
                </c:pt>
                <c:pt idx="44">
                  <c:v>3.2754979999999998</c:v>
                </c:pt>
                <c:pt idx="45">
                  <c:v>3.2682380000000002</c:v>
                </c:pt>
                <c:pt idx="46">
                  <c:v>3.2828240000000002</c:v>
                </c:pt>
                <c:pt idx="47">
                  <c:v>3.2655180000000001</c:v>
                </c:pt>
                <c:pt idx="48">
                  <c:v>3.2477480000000001</c:v>
                </c:pt>
                <c:pt idx="49">
                  <c:v>3.2458119999999999</c:v>
                </c:pt>
                <c:pt idx="50">
                  <c:v>3.2585639999999998</c:v>
                </c:pt>
                <c:pt idx="51">
                  <c:v>3.2452610000000002</c:v>
                </c:pt>
                <c:pt idx="52">
                  <c:v>3.2444820000000001</c:v>
                </c:pt>
                <c:pt idx="53">
                  <c:v>3.2480310000000001</c:v>
                </c:pt>
                <c:pt idx="54">
                  <c:v>3.2521610000000001</c:v>
                </c:pt>
                <c:pt idx="55">
                  <c:v>3.2541609999999999</c:v>
                </c:pt>
                <c:pt idx="56">
                  <c:v>3.2426469999999998</c:v>
                </c:pt>
                <c:pt idx="57">
                  <c:v>3.2318600000000002</c:v>
                </c:pt>
                <c:pt idx="58">
                  <c:v>3.2249690000000002</c:v>
                </c:pt>
                <c:pt idx="59">
                  <c:v>3.208008</c:v>
                </c:pt>
                <c:pt idx="60">
                  <c:v>3.2234560000000001</c:v>
                </c:pt>
                <c:pt idx="61">
                  <c:v>3.2403770000000001</c:v>
                </c:pt>
                <c:pt idx="62">
                  <c:v>3.2597390000000002</c:v>
                </c:pt>
                <c:pt idx="63">
                  <c:v>3.2810739999999998</c:v>
                </c:pt>
                <c:pt idx="64">
                  <c:v>3.2778480000000001</c:v>
                </c:pt>
                <c:pt idx="65">
                  <c:v>3.2856920000000001</c:v>
                </c:pt>
                <c:pt idx="66">
                  <c:v>3.2821280000000002</c:v>
                </c:pt>
                <c:pt idx="67">
                  <c:v>3.3223349999999998</c:v>
                </c:pt>
                <c:pt idx="68">
                  <c:v>3.328865</c:v>
                </c:pt>
                <c:pt idx="69">
                  <c:v>3.3184480000000001</c:v>
                </c:pt>
                <c:pt idx="70">
                  <c:v>3.3108870000000001</c:v>
                </c:pt>
                <c:pt idx="71">
                  <c:v>3.3138510000000001</c:v>
                </c:pt>
                <c:pt idx="72">
                  <c:v>3.3160829999999999</c:v>
                </c:pt>
                <c:pt idx="73">
                  <c:v>3.3041930000000002</c:v>
                </c:pt>
                <c:pt idx="74">
                  <c:v>3.3021639999999999</c:v>
                </c:pt>
                <c:pt idx="75">
                  <c:v>3.3099729999999998</c:v>
                </c:pt>
                <c:pt idx="76">
                  <c:v>3.299992</c:v>
                </c:pt>
                <c:pt idx="77">
                  <c:v>3.2934570000000001</c:v>
                </c:pt>
                <c:pt idx="78">
                  <c:v>3.289126</c:v>
                </c:pt>
                <c:pt idx="79">
                  <c:v>3.2793589999999999</c:v>
                </c:pt>
                <c:pt idx="80">
                  <c:v>3.281768</c:v>
                </c:pt>
                <c:pt idx="81">
                  <c:v>3.2779660000000002</c:v>
                </c:pt>
                <c:pt idx="82">
                  <c:v>3.2908050000000002</c:v>
                </c:pt>
                <c:pt idx="83">
                  <c:v>3.2911640000000002</c:v>
                </c:pt>
                <c:pt idx="84">
                  <c:v>3.2918449999999999</c:v>
                </c:pt>
                <c:pt idx="85">
                  <c:v>3.2809430000000002</c:v>
                </c:pt>
                <c:pt idx="86">
                  <c:v>3.2816670000000001</c:v>
                </c:pt>
                <c:pt idx="87">
                  <c:v>3.2746740000000001</c:v>
                </c:pt>
                <c:pt idx="88">
                  <c:v>3.285266</c:v>
                </c:pt>
                <c:pt idx="89">
                  <c:v>3.2804679999999999</c:v>
                </c:pt>
                <c:pt idx="90">
                  <c:v>3.2722690000000001</c:v>
                </c:pt>
                <c:pt idx="91">
                  <c:v>3.2790330000000001</c:v>
                </c:pt>
                <c:pt idx="92">
                  <c:v>3.2734109999999998</c:v>
                </c:pt>
                <c:pt idx="93">
                  <c:v>3.2960069999999999</c:v>
                </c:pt>
                <c:pt idx="94">
                  <c:v>3.3141050000000001</c:v>
                </c:pt>
                <c:pt idx="95">
                  <c:v>3.3171330000000001</c:v>
                </c:pt>
                <c:pt idx="96">
                  <c:v>3.3119339999999999</c:v>
                </c:pt>
                <c:pt idx="97">
                  <c:v>3.3081</c:v>
                </c:pt>
                <c:pt idx="98">
                  <c:v>3.3014049999999999</c:v>
                </c:pt>
                <c:pt idx="99">
                  <c:v>3.302486</c:v>
                </c:pt>
                <c:pt idx="100">
                  <c:v>3.2992279999999998</c:v>
                </c:pt>
                <c:pt idx="101">
                  <c:v>3.2959209999999999</c:v>
                </c:pt>
                <c:pt idx="102">
                  <c:v>3.2975029999999999</c:v>
                </c:pt>
                <c:pt idx="103">
                  <c:v>3.2935690000000002</c:v>
                </c:pt>
                <c:pt idx="104">
                  <c:v>3.288904</c:v>
                </c:pt>
                <c:pt idx="105">
                  <c:v>3.2814410000000001</c:v>
                </c:pt>
                <c:pt idx="106">
                  <c:v>3.2818200000000002</c:v>
                </c:pt>
                <c:pt idx="107">
                  <c:v>3.2791980000000001</c:v>
                </c:pt>
                <c:pt idx="108">
                  <c:v>3.2748729999999999</c:v>
                </c:pt>
                <c:pt idx="109">
                  <c:v>3.270994</c:v>
                </c:pt>
                <c:pt idx="110">
                  <c:v>3.2692290000000002</c:v>
                </c:pt>
                <c:pt idx="111">
                  <c:v>3.2755179999999999</c:v>
                </c:pt>
                <c:pt idx="112">
                  <c:v>3.2865220000000002</c:v>
                </c:pt>
                <c:pt idx="113">
                  <c:v>3.287598</c:v>
                </c:pt>
                <c:pt idx="114">
                  <c:v>3.2826490000000002</c:v>
                </c:pt>
                <c:pt idx="115">
                  <c:v>3.2796219999999998</c:v>
                </c:pt>
                <c:pt idx="116">
                  <c:v>3.2959529999999999</c:v>
                </c:pt>
                <c:pt idx="117">
                  <c:v>3.2961689999999999</c:v>
                </c:pt>
                <c:pt idx="118">
                  <c:v>3.2905090000000001</c:v>
                </c:pt>
                <c:pt idx="119">
                  <c:v>3.2871920000000001</c:v>
                </c:pt>
                <c:pt idx="120">
                  <c:v>3.2783639999999998</c:v>
                </c:pt>
                <c:pt idx="121">
                  <c:v>3.2794029999999998</c:v>
                </c:pt>
                <c:pt idx="122">
                  <c:v>3.2752629999999998</c:v>
                </c:pt>
                <c:pt idx="123">
                  <c:v>3.295356</c:v>
                </c:pt>
                <c:pt idx="124">
                  <c:v>3.2955999999999999</c:v>
                </c:pt>
                <c:pt idx="125">
                  <c:v>3.2864629999999999</c:v>
                </c:pt>
                <c:pt idx="126">
                  <c:v>3.2875909999999999</c:v>
                </c:pt>
                <c:pt idx="127">
                  <c:v>3.2861739999999999</c:v>
                </c:pt>
                <c:pt idx="128">
                  <c:v>3.2844660000000001</c:v>
                </c:pt>
                <c:pt idx="129">
                  <c:v>3.284446</c:v>
                </c:pt>
                <c:pt idx="130">
                  <c:v>3.3008199999999999</c:v>
                </c:pt>
                <c:pt idx="131">
                  <c:v>3.3000069999999999</c:v>
                </c:pt>
                <c:pt idx="132">
                  <c:v>3.301571</c:v>
                </c:pt>
                <c:pt idx="133">
                  <c:v>3.297253</c:v>
                </c:pt>
                <c:pt idx="134">
                  <c:v>3.2909639999999998</c:v>
                </c:pt>
                <c:pt idx="135">
                  <c:v>3.2868230000000001</c:v>
                </c:pt>
                <c:pt idx="136">
                  <c:v>3.2828889999999999</c:v>
                </c:pt>
                <c:pt idx="137">
                  <c:v>3.2819259999999999</c:v>
                </c:pt>
                <c:pt idx="138">
                  <c:v>3.2796660000000002</c:v>
                </c:pt>
                <c:pt idx="139">
                  <c:v>3.275067</c:v>
                </c:pt>
                <c:pt idx="140">
                  <c:v>3.2775300000000001</c:v>
                </c:pt>
                <c:pt idx="141">
                  <c:v>3.2747519999999999</c:v>
                </c:pt>
                <c:pt idx="142">
                  <c:v>3.2715000000000001</c:v>
                </c:pt>
                <c:pt idx="143">
                  <c:v>3.2708409999999999</c:v>
                </c:pt>
                <c:pt idx="144">
                  <c:v>3.2742399999999998</c:v>
                </c:pt>
                <c:pt idx="145">
                  <c:v>3.2716349999999998</c:v>
                </c:pt>
                <c:pt idx="146">
                  <c:v>3.2816519999999998</c:v>
                </c:pt>
                <c:pt idx="147">
                  <c:v>3.2797299999999998</c:v>
                </c:pt>
                <c:pt idx="148">
                  <c:v>3.2916599999999998</c:v>
                </c:pt>
                <c:pt idx="149">
                  <c:v>3.2920560000000001</c:v>
                </c:pt>
                <c:pt idx="150">
                  <c:v>3.2880859999999998</c:v>
                </c:pt>
                <c:pt idx="151">
                  <c:v>3.2847789999999999</c:v>
                </c:pt>
                <c:pt idx="152">
                  <c:v>3.2829619999999999</c:v>
                </c:pt>
                <c:pt idx="153">
                  <c:v>3.2876539999999999</c:v>
                </c:pt>
                <c:pt idx="154">
                  <c:v>3.283585</c:v>
                </c:pt>
                <c:pt idx="155">
                  <c:v>3.2815279999999998</c:v>
                </c:pt>
                <c:pt idx="156">
                  <c:v>3.276983</c:v>
                </c:pt>
                <c:pt idx="157">
                  <c:v>3.2759930000000002</c:v>
                </c:pt>
                <c:pt idx="158">
                  <c:v>3.2717860000000001</c:v>
                </c:pt>
                <c:pt idx="159">
                  <c:v>3.2716859999999999</c:v>
                </c:pt>
                <c:pt idx="160">
                  <c:v>3.2723059999999999</c:v>
                </c:pt>
                <c:pt idx="161">
                  <c:v>3.2819349999999998</c:v>
                </c:pt>
                <c:pt idx="162">
                  <c:v>3.2800699999999998</c:v>
                </c:pt>
                <c:pt idx="163">
                  <c:v>3.2770239999999999</c:v>
                </c:pt>
                <c:pt idx="164">
                  <c:v>3.2743060000000002</c:v>
                </c:pt>
                <c:pt idx="165">
                  <c:v>3.2756919999999998</c:v>
                </c:pt>
                <c:pt idx="166">
                  <c:v>3.2794279999999998</c:v>
                </c:pt>
                <c:pt idx="167">
                  <c:v>3.2757360000000002</c:v>
                </c:pt>
                <c:pt idx="168">
                  <c:v>3.2674859999999999</c:v>
                </c:pt>
                <c:pt idx="169">
                  <c:v>3.2632330000000001</c:v>
                </c:pt>
                <c:pt idx="170">
                  <c:v>3.2641779999999998</c:v>
                </c:pt>
                <c:pt idx="171">
                  <c:v>3.2594560000000001</c:v>
                </c:pt>
                <c:pt idx="172">
                  <c:v>3.2785549999999999</c:v>
                </c:pt>
                <c:pt idx="173">
                  <c:v>3.2934549999999998</c:v>
                </c:pt>
                <c:pt idx="174">
                  <c:v>3.2949639999999998</c:v>
                </c:pt>
                <c:pt idx="175">
                  <c:v>3.2906740000000001</c:v>
                </c:pt>
                <c:pt idx="176">
                  <c:v>3.2847909999999998</c:v>
                </c:pt>
                <c:pt idx="177">
                  <c:v>3.2852459999999999</c:v>
                </c:pt>
                <c:pt idx="178">
                  <c:v>3.280176</c:v>
                </c:pt>
                <c:pt idx="179">
                  <c:v>3.283795</c:v>
                </c:pt>
                <c:pt idx="180">
                  <c:v>3.2824490000000002</c:v>
                </c:pt>
                <c:pt idx="181">
                  <c:v>3.2775500000000002</c:v>
                </c:pt>
                <c:pt idx="182">
                  <c:v>3.274438</c:v>
                </c:pt>
                <c:pt idx="183">
                  <c:v>3.2712210000000002</c:v>
                </c:pt>
                <c:pt idx="184">
                  <c:v>3.2676910000000001</c:v>
                </c:pt>
                <c:pt idx="185">
                  <c:v>3.2663350000000002</c:v>
                </c:pt>
                <c:pt idx="186">
                  <c:v>3.2648670000000002</c:v>
                </c:pt>
                <c:pt idx="187">
                  <c:v>3.2661449999999999</c:v>
                </c:pt>
                <c:pt idx="188">
                  <c:v>3.2708059999999999</c:v>
                </c:pt>
                <c:pt idx="189">
                  <c:v>3.2746209999999998</c:v>
                </c:pt>
                <c:pt idx="190">
                  <c:v>3.2724009999999999</c:v>
                </c:pt>
                <c:pt idx="191">
                  <c:v>3.2728579999999998</c:v>
                </c:pt>
                <c:pt idx="192">
                  <c:v>3.2716810000000001</c:v>
                </c:pt>
                <c:pt idx="193">
                  <c:v>3.2787069999999998</c:v>
                </c:pt>
                <c:pt idx="194">
                  <c:v>3.2769729999999999</c:v>
                </c:pt>
                <c:pt idx="195">
                  <c:v>3.27826</c:v>
                </c:pt>
                <c:pt idx="196">
                  <c:v>3.2769759999999999</c:v>
                </c:pt>
                <c:pt idx="197">
                  <c:v>3.2882989999999999</c:v>
                </c:pt>
                <c:pt idx="198">
                  <c:v>3.2858309999999999</c:v>
                </c:pt>
                <c:pt idx="199">
                  <c:v>3.283836</c:v>
                </c:pt>
                <c:pt idx="200">
                  <c:v>3.2891189999999999</c:v>
                </c:pt>
                <c:pt idx="201">
                  <c:v>3.291776</c:v>
                </c:pt>
                <c:pt idx="202">
                  <c:v>3.2887900000000001</c:v>
                </c:pt>
                <c:pt idx="203">
                  <c:v>3.2878509999999999</c:v>
                </c:pt>
                <c:pt idx="204">
                  <c:v>3.2875290000000001</c:v>
                </c:pt>
                <c:pt idx="205">
                  <c:v>3.2887330000000001</c:v>
                </c:pt>
                <c:pt idx="206">
                  <c:v>3.2853819999999998</c:v>
                </c:pt>
                <c:pt idx="207">
                  <c:v>3.2829519999999999</c:v>
                </c:pt>
                <c:pt idx="208">
                  <c:v>3.3138670000000001</c:v>
                </c:pt>
                <c:pt idx="209">
                  <c:v>3.314044</c:v>
                </c:pt>
                <c:pt idx="210">
                  <c:v>3.312964</c:v>
                </c:pt>
                <c:pt idx="211">
                  <c:v>3.3151109999999999</c:v>
                </c:pt>
                <c:pt idx="212">
                  <c:v>3.3127110000000002</c:v>
                </c:pt>
                <c:pt idx="213">
                  <c:v>3.3080669999999999</c:v>
                </c:pt>
                <c:pt idx="214">
                  <c:v>3.3041260000000001</c:v>
                </c:pt>
                <c:pt idx="215">
                  <c:v>3.305234</c:v>
                </c:pt>
                <c:pt idx="216">
                  <c:v>3.3049360000000001</c:v>
                </c:pt>
                <c:pt idx="217">
                  <c:v>3.3022680000000002</c:v>
                </c:pt>
                <c:pt idx="218">
                  <c:v>3.3014060000000001</c:v>
                </c:pt>
                <c:pt idx="219">
                  <c:v>3.2992940000000002</c:v>
                </c:pt>
                <c:pt idx="220">
                  <c:v>3.2951589999999999</c:v>
                </c:pt>
                <c:pt idx="221">
                  <c:v>3.2912629999999998</c:v>
                </c:pt>
                <c:pt idx="222">
                  <c:v>3.2943280000000001</c:v>
                </c:pt>
                <c:pt idx="223">
                  <c:v>3.2917149999999999</c:v>
                </c:pt>
                <c:pt idx="224">
                  <c:v>3.296227</c:v>
                </c:pt>
                <c:pt idx="225">
                  <c:v>3.292176</c:v>
                </c:pt>
                <c:pt idx="226">
                  <c:v>3.2912249999999998</c:v>
                </c:pt>
                <c:pt idx="227">
                  <c:v>3.288373</c:v>
                </c:pt>
                <c:pt idx="228">
                  <c:v>3.290915</c:v>
                </c:pt>
                <c:pt idx="229">
                  <c:v>3.288071</c:v>
                </c:pt>
                <c:pt idx="230">
                  <c:v>3.2866019999999998</c:v>
                </c:pt>
                <c:pt idx="231">
                  <c:v>3.2900369999999999</c:v>
                </c:pt>
                <c:pt idx="232">
                  <c:v>3.2860320000000001</c:v>
                </c:pt>
                <c:pt idx="233">
                  <c:v>3.281425</c:v>
                </c:pt>
                <c:pt idx="234">
                  <c:v>3.279398</c:v>
                </c:pt>
                <c:pt idx="235">
                  <c:v>3.2765010000000001</c:v>
                </c:pt>
                <c:pt idx="236">
                  <c:v>3.2735880000000002</c:v>
                </c:pt>
                <c:pt idx="237">
                  <c:v>3.2733479999999999</c:v>
                </c:pt>
                <c:pt idx="238">
                  <c:v>3.2775560000000001</c:v>
                </c:pt>
                <c:pt idx="239">
                  <c:v>3.2778049999999999</c:v>
                </c:pt>
                <c:pt idx="240">
                  <c:v>3.2785679999999999</c:v>
                </c:pt>
                <c:pt idx="241">
                  <c:v>3.280821</c:v>
                </c:pt>
                <c:pt idx="242">
                  <c:v>3.2817829999999999</c:v>
                </c:pt>
                <c:pt idx="243">
                  <c:v>3.2834599999999998</c:v>
                </c:pt>
                <c:pt idx="244">
                  <c:v>3.2807569999999999</c:v>
                </c:pt>
                <c:pt idx="245">
                  <c:v>3.2792349999999999</c:v>
                </c:pt>
                <c:pt idx="246">
                  <c:v>3.2768419999999998</c:v>
                </c:pt>
                <c:pt idx="247">
                  <c:v>3.2730030000000001</c:v>
                </c:pt>
                <c:pt idx="248">
                  <c:v>3.2694209999999999</c:v>
                </c:pt>
                <c:pt idx="249">
                  <c:v>3.2664599999999999</c:v>
                </c:pt>
                <c:pt idx="250">
                  <c:v>3.2696670000000001</c:v>
                </c:pt>
                <c:pt idx="251">
                  <c:v>3.269371</c:v>
                </c:pt>
                <c:pt idx="252">
                  <c:v>3.266616</c:v>
                </c:pt>
                <c:pt idx="253">
                  <c:v>3.2669480000000002</c:v>
                </c:pt>
                <c:pt idx="254">
                  <c:v>3.2885309999999999</c:v>
                </c:pt>
                <c:pt idx="255">
                  <c:v>3.2844190000000002</c:v>
                </c:pt>
                <c:pt idx="256">
                  <c:v>3.2829969999999999</c:v>
                </c:pt>
                <c:pt idx="257">
                  <c:v>3.2840910000000001</c:v>
                </c:pt>
                <c:pt idx="258">
                  <c:v>3.2812209999999999</c:v>
                </c:pt>
                <c:pt idx="259">
                  <c:v>3.284087</c:v>
                </c:pt>
                <c:pt idx="260">
                  <c:v>3.2857970000000001</c:v>
                </c:pt>
                <c:pt idx="261">
                  <c:v>3.2938670000000001</c:v>
                </c:pt>
                <c:pt idx="262">
                  <c:v>3.2894830000000002</c:v>
                </c:pt>
                <c:pt idx="263">
                  <c:v>3.3009210000000002</c:v>
                </c:pt>
                <c:pt idx="264">
                  <c:v>3.2981760000000002</c:v>
                </c:pt>
                <c:pt idx="265">
                  <c:v>3.3001450000000001</c:v>
                </c:pt>
                <c:pt idx="266">
                  <c:v>3.2984209999999998</c:v>
                </c:pt>
                <c:pt idx="267">
                  <c:v>3.2957260000000002</c:v>
                </c:pt>
                <c:pt idx="268">
                  <c:v>3.2962189999999998</c:v>
                </c:pt>
                <c:pt idx="269">
                  <c:v>3.2952720000000002</c:v>
                </c:pt>
                <c:pt idx="270">
                  <c:v>3.29609</c:v>
                </c:pt>
                <c:pt idx="271">
                  <c:v>3.2951609999999998</c:v>
                </c:pt>
                <c:pt idx="272">
                  <c:v>3.2928259999999998</c:v>
                </c:pt>
                <c:pt idx="273">
                  <c:v>3.2963710000000002</c:v>
                </c:pt>
                <c:pt idx="274">
                  <c:v>3.2922989999999999</c:v>
                </c:pt>
                <c:pt idx="275">
                  <c:v>3.2906559999999998</c:v>
                </c:pt>
                <c:pt idx="276">
                  <c:v>3.2910979999999999</c:v>
                </c:pt>
                <c:pt idx="277">
                  <c:v>3.290384</c:v>
                </c:pt>
                <c:pt idx="278">
                  <c:v>3.2899690000000001</c:v>
                </c:pt>
                <c:pt idx="279">
                  <c:v>3.2844090000000001</c:v>
                </c:pt>
                <c:pt idx="280">
                  <c:v>3.2863229999999999</c:v>
                </c:pt>
                <c:pt idx="281">
                  <c:v>3.2844060000000002</c:v>
                </c:pt>
                <c:pt idx="282">
                  <c:v>3.2853110000000001</c:v>
                </c:pt>
                <c:pt idx="283">
                  <c:v>3.2850389999999998</c:v>
                </c:pt>
                <c:pt idx="284">
                  <c:v>3.2834599999999998</c:v>
                </c:pt>
                <c:pt idx="285">
                  <c:v>3.2828810000000002</c:v>
                </c:pt>
                <c:pt idx="286">
                  <c:v>3.2827359999999999</c:v>
                </c:pt>
                <c:pt idx="287">
                  <c:v>3.283744</c:v>
                </c:pt>
                <c:pt idx="288">
                  <c:v>3.2807949999999999</c:v>
                </c:pt>
                <c:pt idx="289">
                  <c:v>3.2809550000000001</c:v>
                </c:pt>
                <c:pt idx="290">
                  <c:v>3.2778589999999999</c:v>
                </c:pt>
                <c:pt idx="291">
                  <c:v>3.2743959999999999</c:v>
                </c:pt>
                <c:pt idx="292">
                  <c:v>3.2745389999999999</c:v>
                </c:pt>
                <c:pt idx="293">
                  <c:v>3.271973</c:v>
                </c:pt>
                <c:pt idx="294">
                  <c:v>3.2748849999999998</c:v>
                </c:pt>
                <c:pt idx="295">
                  <c:v>3.285927</c:v>
                </c:pt>
                <c:pt idx="296">
                  <c:v>3.2858019999999999</c:v>
                </c:pt>
                <c:pt idx="297">
                  <c:v>3.284316</c:v>
                </c:pt>
                <c:pt idx="298">
                  <c:v>3.2810320000000002</c:v>
                </c:pt>
                <c:pt idx="299">
                  <c:v>3.2810730000000001</c:v>
                </c:pt>
                <c:pt idx="300">
                  <c:v>3.2804229999999999</c:v>
                </c:pt>
                <c:pt idx="301">
                  <c:v>3.2805309999999999</c:v>
                </c:pt>
                <c:pt idx="302">
                  <c:v>3.2791510000000001</c:v>
                </c:pt>
                <c:pt idx="303">
                  <c:v>3.2824499999999999</c:v>
                </c:pt>
                <c:pt idx="304">
                  <c:v>3.2830910000000002</c:v>
                </c:pt>
                <c:pt idx="305">
                  <c:v>3.2826279999999999</c:v>
                </c:pt>
                <c:pt idx="306">
                  <c:v>3.2823370000000001</c:v>
                </c:pt>
                <c:pt idx="307">
                  <c:v>3.2795489999999998</c:v>
                </c:pt>
                <c:pt idx="308">
                  <c:v>3.2812359999999998</c:v>
                </c:pt>
                <c:pt idx="309">
                  <c:v>3.279074</c:v>
                </c:pt>
                <c:pt idx="310">
                  <c:v>3.27793</c:v>
                </c:pt>
                <c:pt idx="311">
                  <c:v>3.273533</c:v>
                </c:pt>
                <c:pt idx="312">
                  <c:v>3.2711670000000002</c:v>
                </c:pt>
                <c:pt idx="313">
                  <c:v>3.2681680000000002</c:v>
                </c:pt>
                <c:pt idx="314">
                  <c:v>3.264993</c:v>
                </c:pt>
                <c:pt idx="315">
                  <c:v>3.2780450000000001</c:v>
                </c:pt>
                <c:pt idx="316">
                  <c:v>3.2773780000000001</c:v>
                </c:pt>
                <c:pt idx="317">
                  <c:v>3.2785129999999998</c:v>
                </c:pt>
                <c:pt idx="318">
                  <c:v>3.2768950000000001</c:v>
                </c:pt>
                <c:pt idx="319">
                  <c:v>3.2775720000000002</c:v>
                </c:pt>
                <c:pt idx="320">
                  <c:v>3.2746240000000002</c:v>
                </c:pt>
                <c:pt idx="321">
                  <c:v>3.2760889999999998</c:v>
                </c:pt>
                <c:pt idx="322">
                  <c:v>3.2755179999999999</c:v>
                </c:pt>
                <c:pt idx="323">
                  <c:v>3.2981690000000001</c:v>
                </c:pt>
                <c:pt idx="324">
                  <c:v>3.296049</c:v>
                </c:pt>
                <c:pt idx="325">
                  <c:v>3.2989060000000001</c:v>
                </c:pt>
                <c:pt idx="326">
                  <c:v>3.296853</c:v>
                </c:pt>
                <c:pt idx="327">
                  <c:v>3.296745</c:v>
                </c:pt>
                <c:pt idx="328">
                  <c:v>3.2949039999999998</c:v>
                </c:pt>
                <c:pt idx="329">
                  <c:v>3.2940999999999998</c:v>
                </c:pt>
                <c:pt idx="330">
                  <c:v>3.2908789999999999</c:v>
                </c:pt>
                <c:pt idx="331">
                  <c:v>3.299506</c:v>
                </c:pt>
                <c:pt idx="332">
                  <c:v>3.3019219999999998</c:v>
                </c:pt>
                <c:pt idx="333">
                  <c:v>3.3037589999999999</c:v>
                </c:pt>
                <c:pt idx="334">
                  <c:v>3.3033589999999999</c:v>
                </c:pt>
                <c:pt idx="335">
                  <c:v>3.3010839999999999</c:v>
                </c:pt>
                <c:pt idx="336">
                  <c:v>3.3010280000000001</c:v>
                </c:pt>
                <c:pt idx="337">
                  <c:v>3.2989920000000001</c:v>
                </c:pt>
                <c:pt idx="338">
                  <c:v>3.2970959999999998</c:v>
                </c:pt>
                <c:pt idx="339">
                  <c:v>3.2941470000000002</c:v>
                </c:pt>
                <c:pt idx="340">
                  <c:v>3.2950689999999998</c:v>
                </c:pt>
                <c:pt idx="341">
                  <c:v>3.2938299999999998</c:v>
                </c:pt>
                <c:pt idx="342">
                  <c:v>3.2939280000000002</c:v>
                </c:pt>
                <c:pt idx="343">
                  <c:v>3.289955</c:v>
                </c:pt>
                <c:pt idx="344">
                  <c:v>3.2884600000000002</c:v>
                </c:pt>
                <c:pt idx="345">
                  <c:v>3.290216</c:v>
                </c:pt>
                <c:pt idx="346">
                  <c:v>3.2880720000000001</c:v>
                </c:pt>
                <c:pt idx="347">
                  <c:v>3.2906840000000002</c:v>
                </c:pt>
                <c:pt idx="348">
                  <c:v>3.2894209999999999</c:v>
                </c:pt>
                <c:pt idx="349">
                  <c:v>3.3084980000000002</c:v>
                </c:pt>
                <c:pt idx="350">
                  <c:v>3.3097159999999999</c:v>
                </c:pt>
                <c:pt idx="351">
                  <c:v>3.310956</c:v>
                </c:pt>
                <c:pt idx="352">
                  <c:v>3.3098209999999999</c:v>
                </c:pt>
                <c:pt idx="353">
                  <c:v>3.3078219999999998</c:v>
                </c:pt>
                <c:pt idx="354">
                  <c:v>3.306594</c:v>
                </c:pt>
                <c:pt idx="355">
                  <c:v>3.3062719999999999</c:v>
                </c:pt>
                <c:pt idx="356">
                  <c:v>3.304837</c:v>
                </c:pt>
                <c:pt idx="357">
                  <c:v>3.3041230000000001</c:v>
                </c:pt>
                <c:pt idx="358">
                  <c:v>3.3004799999999999</c:v>
                </c:pt>
                <c:pt idx="359">
                  <c:v>3.2997010000000002</c:v>
                </c:pt>
                <c:pt idx="360">
                  <c:v>3.300262</c:v>
                </c:pt>
                <c:pt idx="361">
                  <c:v>3.3012049999999999</c:v>
                </c:pt>
                <c:pt idx="362">
                  <c:v>3.3003200000000001</c:v>
                </c:pt>
                <c:pt idx="363">
                  <c:v>3.2978100000000001</c:v>
                </c:pt>
                <c:pt idx="364">
                  <c:v>3.2961130000000001</c:v>
                </c:pt>
                <c:pt idx="365">
                  <c:v>3.294689</c:v>
                </c:pt>
                <c:pt idx="366">
                  <c:v>3.2946610000000001</c:v>
                </c:pt>
                <c:pt idx="367">
                  <c:v>3.2924790000000002</c:v>
                </c:pt>
                <c:pt idx="368">
                  <c:v>3.2930600000000001</c:v>
                </c:pt>
                <c:pt idx="369">
                  <c:v>3.2907690000000001</c:v>
                </c:pt>
                <c:pt idx="370">
                  <c:v>3.2951769999999998</c:v>
                </c:pt>
                <c:pt idx="371">
                  <c:v>3.2990849999999998</c:v>
                </c:pt>
                <c:pt idx="372">
                  <c:v>3.2989090000000001</c:v>
                </c:pt>
                <c:pt idx="373">
                  <c:v>3.2997719999999999</c:v>
                </c:pt>
                <c:pt idx="374">
                  <c:v>3.2973539999999999</c:v>
                </c:pt>
                <c:pt idx="375">
                  <c:v>3.2947630000000001</c:v>
                </c:pt>
                <c:pt idx="376">
                  <c:v>3.2926099999999998</c:v>
                </c:pt>
                <c:pt idx="377">
                  <c:v>3.2929759999999999</c:v>
                </c:pt>
                <c:pt idx="378">
                  <c:v>3.2954509999999999</c:v>
                </c:pt>
                <c:pt idx="379">
                  <c:v>3.29562</c:v>
                </c:pt>
                <c:pt idx="380">
                  <c:v>3.297777</c:v>
                </c:pt>
                <c:pt idx="381">
                  <c:v>3.2971940000000002</c:v>
                </c:pt>
                <c:pt idx="382">
                  <c:v>3.3004660000000001</c:v>
                </c:pt>
                <c:pt idx="383">
                  <c:v>3.3282759999999998</c:v>
                </c:pt>
                <c:pt idx="384">
                  <c:v>3.3276400000000002</c:v>
                </c:pt>
                <c:pt idx="385">
                  <c:v>3.3307250000000002</c:v>
                </c:pt>
                <c:pt idx="386">
                  <c:v>3.3342399999999999</c:v>
                </c:pt>
                <c:pt idx="387">
                  <c:v>3.33386</c:v>
                </c:pt>
                <c:pt idx="388">
                  <c:v>3.331626</c:v>
                </c:pt>
                <c:pt idx="389">
                  <c:v>3.3319220000000001</c:v>
                </c:pt>
                <c:pt idx="390">
                  <c:v>3.3308409999999999</c:v>
                </c:pt>
                <c:pt idx="391">
                  <c:v>3.3293300000000001</c:v>
                </c:pt>
                <c:pt idx="392">
                  <c:v>3.3276889999999999</c:v>
                </c:pt>
                <c:pt idx="393">
                  <c:v>3.326292</c:v>
                </c:pt>
                <c:pt idx="394">
                  <c:v>3.3266300000000002</c:v>
                </c:pt>
                <c:pt idx="395">
                  <c:v>3.3245830000000001</c:v>
                </c:pt>
                <c:pt idx="396">
                  <c:v>3.3317770000000002</c:v>
                </c:pt>
                <c:pt idx="397">
                  <c:v>3.331032</c:v>
                </c:pt>
                <c:pt idx="398">
                  <c:v>3.3315079999999999</c:v>
                </c:pt>
                <c:pt idx="399">
                  <c:v>3.3307129999999998</c:v>
                </c:pt>
                <c:pt idx="400">
                  <c:v>3.3341029999999998</c:v>
                </c:pt>
                <c:pt idx="401">
                  <c:v>3.3317199999999998</c:v>
                </c:pt>
                <c:pt idx="402">
                  <c:v>3.3308239999999998</c:v>
                </c:pt>
                <c:pt idx="403">
                  <c:v>3.3310249999999999</c:v>
                </c:pt>
                <c:pt idx="404">
                  <c:v>3.331067</c:v>
                </c:pt>
                <c:pt idx="405">
                  <c:v>3.3299310000000002</c:v>
                </c:pt>
                <c:pt idx="406">
                  <c:v>3.3310879999999998</c:v>
                </c:pt>
                <c:pt idx="407">
                  <c:v>3.3294009999999998</c:v>
                </c:pt>
                <c:pt idx="408">
                  <c:v>3.3277429999999999</c:v>
                </c:pt>
                <c:pt idx="409">
                  <c:v>3.3257279999999998</c:v>
                </c:pt>
                <c:pt idx="410">
                  <c:v>3.3245040000000001</c:v>
                </c:pt>
                <c:pt idx="411">
                  <c:v>3.325234</c:v>
                </c:pt>
                <c:pt idx="412">
                  <c:v>3.3275950000000001</c:v>
                </c:pt>
                <c:pt idx="413">
                  <c:v>3.3281480000000001</c:v>
                </c:pt>
                <c:pt idx="414">
                  <c:v>3.3292199999999998</c:v>
                </c:pt>
                <c:pt idx="415">
                  <c:v>3.3308490000000002</c:v>
                </c:pt>
                <c:pt idx="416">
                  <c:v>3.327868</c:v>
                </c:pt>
                <c:pt idx="417">
                  <c:v>3.3261940000000001</c:v>
                </c:pt>
                <c:pt idx="418">
                  <c:v>3.3243990000000001</c:v>
                </c:pt>
                <c:pt idx="419">
                  <c:v>3.3237559999999999</c:v>
                </c:pt>
                <c:pt idx="420">
                  <c:v>3.3227319999999998</c:v>
                </c:pt>
                <c:pt idx="421">
                  <c:v>3.3210899999999999</c:v>
                </c:pt>
                <c:pt idx="422">
                  <c:v>3.3179029999999998</c:v>
                </c:pt>
                <c:pt idx="423">
                  <c:v>3.3160889999999998</c:v>
                </c:pt>
                <c:pt idx="424">
                  <c:v>3.316179</c:v>
                </c:pt>
                <c:pt idx="425">
                  <c:v>3.3160989999999999</c:v>
                </c:pt>
                <c:pt idx="426">
                  <c:v>3.3154629999999998</c:v>
                </c:pt>
                <c:pt idx="427">
                  <c:v>3.3210959999999998</c:v>
                </c:pt>
                <c:pt idx="428">
                  <c:v>3.3199480000000001</c:v>
                </c:pt>
                <c:pt idx="429">
                  <c:v>3.320859</c:v>
                </c:pt>
                <c:pt idx="430">
                  <c:v>3.3257590000000001</c:v>
                </c:pt>
                <c:pt idx="431">
                  <c:v>3.3265920000000002</c:v>
                </c:pt>
                <c:pt idx="432">
                  <c:v>3.3251909999999998</c:v>
                </c:pt>
                <c:pt idx="433">
                  <c:v>3.3238699999999999</c:v>
                </c:pt>
                <c:pt idx="434">
                  <c:v>3.3227319999999998</c:v>
                </c:pt>
                <c:pt idx="435">
                  <c:v>3.3221560000000001</c:v>
                </c:pt>
                <c:pt idx="436">
                  <c:v>3.3187799999999998</c:v>
                </c:pt>
                <c:pt idx="437">
                  <c:v>3.3244099999999999</c:v>
                </c:pt>
                <c:pt idx="438">
                  <c:v>3.3244630000000002</c:v>
                </c:pt>
                <c:pt idx="439">
                  <c:v>3.32382</c:v>
                </c:pt>
                <c:pt idx="440">
                  <c:v>3.322546</c:v>
                </c:pt>
                <c:pt idx="441">
                  <c:v>3.3200050000000001</c:v>
                </c:pt>
                <c:pt idx="442">
                  <c:v>3.3189820000000001</c:v>
                </c:pt>
                <c:pt idx="443">
                  <c:v>3.3217840000000001</c:v>
                </c:pt>
                <c:pt idx="444">
                  <c:v>3.3221630000000002</c:v>
                </c:pt>
                <c:pt idx="445">
                  <c:v>3.3212769999999998</c:v>
                </c:pt>
                <c:pt idx="446">
                  <c:v>3.3187899999999999</c:v>
                </c:pt>
                <c:pt idx="447">
                  <c:v>3.318241</c:v>
                </c:pt>
                <c:pt idx="448">
                  <c:v>3.3167789999999999</c:v>
                </c:pt>
                <c:pt idx="449">
                  <c:v>3.3175560000000002</c:v>
                </c:pt>
                <c:pt idx="450">
                  <c:v>3.3173970000000002</c:v>
                </c:pt>
                <c:pt idx="451">
                  <c:v>3.3147869999999999</c:v>
                </c:pt>
                <c:pt idx="452">
                  <c:v>3.3131710000000001</c:v>
                </c:pt>
                <c:pt idx="453">
                  <c:v>3.3110979999999999</c:v>
                </c:pt>
                <c:pt idx="454">
                  <c:v>3.3113389999999998</c:v>
                </c:pt>
                <c:pt idx="455">
                  <c:v>3.3119350000000001</c:v>
                </c:pt>
                <c:pt idx="456">
                  <c:v>3.3098369999999999</c:v>
                </c:pt>
                <c:pt idx="457">
                  <c:v>3.3112279999999998</c:v>
                </c:pt>
                <c:pt idx="458">
                  <c:v>3.3087620000000002</c:v>
                </c:pt>
                <c:pt idx="459">
                  <c:v>3.3093599999999999</c:v>
                </c:pt>
                <c:pt idx="460">
                  <c:v>3.3089089999999999</c:v>
                </c:pt>
                <c:pt idx="461">
                  <c:v>3.308519</c:v>
                </c:pt>
                <c:pt idx="462">
                  <c:v>3.3068</c:v>
                </c:pt>
                <c:pt idx="463">
                  <c:v>3.3067690000000001</c:v>
                </c:pt>
                <c:pt idx="464">
                  <c:v>3.304424</c:v>
                </c:pt>
                <c:pt idx="465">
                  <c:v>3.304351</c:v>
                </c:pt>
                <c:pt idx="466">
                  <c:v>3.3045079999999998</c:v>
                </c:pt>
                <c:pt idx="467">
                  <c:v>3.3039779999999999</c:v>
                </c:pt>
                <c:pt idx="468">
                  <c:v>3.302378</c:v>
                </c:pt>
                <c:pt idx="469">
                  <c:v>3.302352</c:v>
                </c:pt>
                <c:pt idx="470">
                  <c:v>3.305504</c:v>
                </c:pt>
                <c:pt idx="471">
                  <c:v>3.306581</c:v>
                </c:pt>
                <c:pt idx="472">
                  <c:v>3.3057159999999999</c:v>
                </c:pt>
                <c:pt idx="473">
                  <c:v>3.3039040000000002</c:v>
                </c:pt>
                <c:pt idx="474">
                  <c:v>3.3018070000000002</c:v>
                </c:pt>
                <c:pt idx="475">
                  <c:v>3.303242</c:v>
                </c:pt>
                <c:pt idx="476">
                  <c:v>3.3026200000000001</c:v>
                </c:pt>
                <c:pt idx="477">
                  <c:v>3.3029679999999999</c:v>
                </c:pt>
                <c:pt idx="478">
                  <c:v>3.3057789999999998</c:v>
                </c:pt>
                <c:pt idx="479">
                  <c:v>3.3050470000000001</c:v>
                </c:pt>
                <c:pt idx="480">
                  <c:v>3.3120059999999998</c:v>
                </c:pt>
                <c:pt idx="481">
                  <c:v>3.3119499999999999</c:v>
                </c:pt>
                <c:pt idx="482">
                  <c:v>3.3105560000000001</c:v>
                </c:pt>
                <c:pt idx="483">
                  <c:v>3.308433</c:v>
                </c:pt>
                <c:pt idx="484">
                  <c:v>3.308853</c:v>
                </c:pt>
                <c:pt idx="485">
                  <c:v>3.3080129999999999</c:v>
                </c:pt>
                <c:pt idx="486">
                  <c:v>3.3159730000000001</c:v>
                </c:pt>
                <c:pt idx="487">
                  <c:v>3.3150919999999999</c:v>
                </c:pt>
                <c:pt idx="488">
                  <c:v>3.3151679999999999</c:v>
                </c:pt>
                <c:pt idx="489">
                  <c:v>3.3145259999999999</c:v>
                </c:pt>
                <c:pt idx="490">
                  <c:v>3.313822</c:v>
                </c:pt>
                <c:pt idx="491">
                  <c:v>3.3134679999999999</c:v>
                </c:pt>
                <c:pt idx="492">
                  <c:v>3.3140149999999999</c:v>
                </c:pt>
                <c:pt idx="493">
                  <c:v>3.3119049999999999</c:v>
                </c:pt>
                <c:pt idx="494">
                  <c:v>3.3118400000000001</c:v>
                </c:pt>
                <c:pt idx="495">
                  <c:v>3.3119010000000002</c:v>
                </c:pt>
                <c:pt idx="496">
                  <c:v>3.3109410000000001</c:v>
                </c:pt>
                <c:pt idx="497">
                  <c:v>3.310508</c:v>
                </c:pt>
                <c:pt idx="498">
                  <c:v>3.3091680000000001</c:v>
                </c:pt>
                <c:pt idx="499">
                  <c:v>3.3088009999999999</c:v>
                </c:pt>
                <c:pt idx="500">
                  <c:v>3.3088280000000001</c:v>
                </c:pt>
                <c:pt idx="501">
                  <c:v>3.3069030000000001</c:v>
                </c:pt>
                <c:pt idx="502">
                  <c:v>3.3078099999999999</c:v>
                </c:pt>
                <c:pt idx="503">
                  <c:v>3.3076500000000002</c:v>
                </c:pt>
                <c:pt idx="504">
                  <c:v>3.3071459999999999</c:v>
                </c:pt>
                <c:pt idx="505">
                  <c:v>3.3098529999999999</c:v>
                </c:pt>
                <c:pt idx="506">
                  <c:v>3.3082389999999999</c:v>
                </c:pt>
                <c:pt idx="507">
                  <c:v>3.3071079999999999</c:v>
                </c:pt>
                <c:pt idx="508">
                  <c:v>3.311048</c:v>
                </c:pt>
                <c:pt idx="509">
                  <c:v>3.3102580000000001</c:v>
                </c:pt>
                <c:pt idx="510">
                  <c:v>3.3091460000000001</c:v>
                </c:pt>
                <c:pt idx="511">
                  <c:v>3.3156330000000001</c:v>
                </c:pt>
                <c:pt idx="512">
                  <c:v>3.3173010000000001</c:v>
                </c:pt>
                <c:pt idx="513">
                  <c:v>3.320262</c:v>
                </c:pt>
                <c:pt idx="514">
                  <c:v>3.319251</c:v>
                </c:pt>
                <c:pt idx="515">
                  <c:v>3.3192680000000001</c:v>
                </c:pt>
                <c:pt idx="516">
                  <c:v>3.3171430000000002</c:v>
                </c:pt>
                <c:pt idx="517">
                  <c:v>3.3163939999999998</c:v>
                </c:pt>
                <c:pt idx="518">
                  <c:v>3.3142459999999998</c:v>
                </c:pt>
                <c:pt idx="519">
                  <c:v>3.313491</c:v>
                </c:pt>
                <c:pt idx="520">
                  <c:v>3.3195239999999999</c:v>
                </c:pt>
                <c:pt idx="521">
                  <c:v>3.3259280000000002</c:v>
                </c:pt>
                <c:pt idx="522">
                  <c:v>3.3249599999999999</c:v>
                </c:pt>
                <c:pt idx="523">
                  <c:v>3.3294779999999999</c:v>
                </c:pt>
                <c:pt idx="524">
                  <c:v>3.3296800000000002</c:v>
                </c:pt>
                <c:pt idx="525">
                  <c:v>3.3300960000000002</c:v>
                </c:pt>
                <c:pt idx="526">
                  <c:v>3.3297110000000001</c:v>
                </c:pt>
                <c:pt idx="527">
                  <c:v>3.3345880000000001</c:v>
                </c:pt>
                <c:pt idx="528">
                  <c:v>3.3345880000000001</c:v>
                </c:pt>
                <c:pt idx="529">
                  <c:v>3.3344290000000001</c:v>
                </c:pt>
                <c:pt idx="530">
                  <c:v>3.3339789999999998</c:v>
                </c:pt>
                <c:pt idx="531">
                  <c:v>3.3319749999999999</c:v>
                </c:pt>
                <c:pt idx="532">
                  <c:v>3.3315130000000002</c:v>
                </c:pt>
                <c:pt idx="533">
                  <c:v>3.331601</c:v>
                </c:pt>
                <c:pt idx="534">
                  <c:v>3.3310339999999998</c:v>
                </c:pt>
                <c:pt idx="535">
                  <c:v>3.340176</c:v>
                </c:pt>
                <c:pt idx="536">
                  <c:v>3.3393229999999998</c:v>
                </c:pt>
                <c:pt idx="537">
                  <c:v>3.3392369999999998</c:v>
                </c:pt>
                <c:pt idx="538">
                  <c:v>3.3388019999999998</c:v>
                </c:pt>
                <c:pt idx="539">
                  <c:v>3.3382800000000001</c:v>
                </c:pt>
                <c:pt idx="540">
                  <c:v>3.3405480000000001</c:v>
                </c:pt>
                <c:pt idx="541">
                  <c:v>3.339966</c:v>
                </c:pt>
                <c:pt idx="542">
                  <c:v>3.341256</c:v>
                </c:pt>
                <c:pt idx="543">
                  <c:v>3.3445</c:v>
                </c:pt>
                <c:pt idx="544">
                  <c:v>3.35033</c:v>
                </c:pt>
                <c:pt idx="545">
                  <c:v>3.3498960000000002</c:v>
                </c:pt>
                <c:pt idx="546">
                  <c:v>3.3491330000000001</c:v>
                </c:pt>
                <c:pt idx="547">
                  <c:v>3.3505569999999998</c:v>
                </c:pt>
                <c:pt idx="548">
                  <c:v>3.3486009999999999</c:v>
                </c:pt>
                <c:pt idx="549">
                  <c:v>3.3480910000000002</c:v>
                </c:pt>
                <c:pt idx="550">
                  <c:v>3.347178</c:v>
                </c:pt>
                <c:pt idx="551">
                  <c:v>3.3454709999999999</c:v>
                </c:pt>
                <c:pt idx="552">
                  <c:v>3.3459370000000002</c:v>
                </c:pt>
                <c:pt idx="553">
                  <c:v>3.3456589999999999</c:v>
                </c:pt>
                <c:pt idx="554">
                  <c:v>3.3514349999999999</c:v>
                </c:pt>
                <c:pt idx="555">
                  <c:v>3.363426</c:v>
                </c:pt>
                <c:pt idx="556">
                  <c:v>3.3620580000000002</c:v>
                </c:pt>
                <c:pt idx="557">
                  <c:v>3.3612359999999999</c:v>
                </c:pt>
                <c:pt idx="558">
                  <c:v>3.3604440000000002</c:v>
                </c:pt>
                <c:pt idx="559">
                  <c:v>3.3614609999999998</c:v>
                </c:pt>
                <c:pt idx="560">
                  <c:v>3.360128</c:v>
                </c:pt>
                <c:pt idx="561">
                  <c:v>3.3609680000000002</c:v>
                </c:pt>
                <c:pt idx="562">
                  <c:v>3.361478</c:v>
                </c:pt>
                <c:pt idx="563">
                  <c:v>3.360252</c:v>
                </c:pt>
                <c:pt idx="564">
                  <c:v>3.3581650000000001</c:v>
                </c:pt>
                <c:pt idx="565">
                  <c:v>3.3577460000000001</c:v>
                </c:pt>
                <c:pt idx="566">
                  <c:v>3.356328</c:v>
                </c:pt>
                <c:pt idx="567">
                  <c:v>3.3546930000000001</c:v>
                </c:pt>
                <c:pt idx="568">
                  <c:v>3.354304</c:v>
                </c:pt>
                <c:pt idx="569">
                  <c:v>3.3533040000000001</c:v>
                </c:pt>
                <c:pt idx="570">
                  <c:v>3.3534540000000002</c:v>
                </c:pt>
                <c:pt idx="571">
                  <c:v>3.3520569999999998</c:v>
                </c:pt>
                <c:pt idx="572">
                  <c:v>3.35222</c:v>
                </c:pt>
                <c:pt idx="573">
                  <c:v>3.3542809999999998</c:v>
                </c:pt>
                <c:pt idx="574">
                  <c:v>3.3569460000000002</c:v>
                </c:pt>
                <c:pt idx="575">
                  <c:v>3.3566579999999999</c:v>
                </c:pt>
                <c:pt idx="576">
                  <c:v>3.3562210000000001</c:v>
                </c:pt>
                <c:pt idx="577">
                  <c:v>3.3561169999999998</c:v>
                </c:pt>
                <c:pt idx="578">
                  <c:v>3.3542459999999998</c:v>
                </c:pt>
                <c:pt idx="579">
                  <c:v>3.357596</c:v>
                </c:pt>
                <c:pt idx="580">
                  <c:v>3.3583910000000001</c:v>
                </c:pt>
                <c:pt idx="581">
                  <c:v>3.3591299999999999</c:v>
                </c:pt>
                <c:pt idx="582">
                  <c:v>3.3585769999999999</c:v>
                </c:pt>
                <c:pt idx="583">
                  <c:v>3.359963</c:v>
                </c:pt>
                <c:pt idx="584">
                  <c:v>3.3620610000000002</c:v>
                </c:pt>
                <c:pt idx="585">
                  <c:v>3.3664879999999999</c:v>
                </c:pt>
                <c:pt idx="586">
                  <c:v>3.36612</c:v>
                </c:pt>
                <c:pt idx="587">
                  <c:v>3.364112</c:v>
                </c:pt>
                <c:pt idx="588">
                  <c:v>3.3637760000000001</c:v>
                </c:pt>
                <c:pt idx="589">
                  <c:v>3.3633329999999999</c:v>
                </c:pt>
                <c:pt idx="590">
                  <c:v>3.3644699999999998</c:v>
                </c:pt>
                <c:pt idx="591">
                  <c:v>3.3642400000000001</c:v>
                </c:pt>
                <c:pt idx="592">
                  <c:v>3.3629449999999999</c:v>
                </c:pt>
                <c:pt idx="593">
                  <c:v>3.3644970000000001</c:v>
                </c:pt>
                <c:pt idx="594">
                  <c:v>3.3638520000000001</c:v>
                </c:pt>
                <c:pt idx="595">
                  <c:v>3.3644690000000002</c:v>
                </c:pt>
                <c:pt idx="596">
                  <c:v>3.3643749999999999</c:v>
                </c:pt>
                <c:pt idx="597">
                  <c:v>3.3630360000000001</c:v>
                </c:pt>
                <c:pt idx="598">
                  <c:v>3.3617110000000001</c:v>
                </c:pt>
                <c:pt idx="599">
                  <c:v>3.3622450000000002</c:v>
                </c:pt>
                <c:pt idx="600">
                  <c:v>3.360798</c:v>
                </c:pt>
                <c:pt idx="601">
                  <c:v>3.3636509999999999</c:v>
                </c:pt>
                <c:pt idx="602">
                  <c:v>3.3704480000000001</c:v>
                </c:pt>
                <c:pt idx="603">
                  <c:v>3.3702139999999998</c:v>
                </c:pt>
                <c:pt idx="604">
                  <c:v>3.369129</c:v>
                </c:pt>
                <c:pt idx="605">
                  <c:v>3.3686989999999999</c:v>
                </c:pt>
                <c:pt idx="606">
                  <c:v>3.3672789999999999</c:v>
                </c:pt>
                <c:pt idx="607">
                  <c:v>3.3673609999999998</c:v>
                </c:pt>
                <c:pt idx="608">
                  <c:v>3.3680690000000002</c:v>
                </c:pt>
                <c:pt idx="609">
                  <c:v>3.3667729999999998</c:v>
                </c:pt>
                <c:pt idx="610">
                  <c:v>3.3656160000000002</c:v>
                </c:pt>
                <c:pt idx="611">
                  <c:v>3.3656169999999999</c:v>
                </c:pt>
                <c:pt idx="612">
                  <c:v>3.3674650000000002</c:v>
                </c:pt>
                <c:pt idx="613">
                  <c:v>3.3675199999999998</c:v>
                </c:pt>
                <c:pt idx="614">
                  <c:v>3.3666399999999999</c:v>
                </c:pt>
                <c:pt idx="615">
                  <c:v>3.3672949999999999</c:v>
                </c:pt>
                <c:pt idx="616">
                  <c:v>3.3679730000000001</c:v>
                </c:pt>
                <c:pt idx="617">
                  <c:v>3.3657140000000001</c:v>
                </c:pt>
                <c:pt idx="618">
                  <c:v>3.3650630000000001</c:v>
                </c:pt>
                <c:pt idx="619">
                  <c:v>3.3636729999999999</c:v>
                </c:pt>
                <c:pt idx="620">
                  <c:v>3.3632019999999998</c:v>
                </c:pt>
                <c:pt idx="621">
                  <c:v>3.364681</c:v>
                </c:pt>
                <c:pt idx="622">
                  <c:v>3.3652410000000001</c:v>
                </c:pt>
                <c:pt idx="623">
                  <c:v>3.3658619999999999</c:v>
                </c:pt>
                <c:pt idx="624">
                  <c:v>3.365138</c:v>
                </c:pt>
                <c:pt idx="625">
                  <c:v>3.3643779999999999</c:v>
                </c:pt>
                <c:pt idx="626">
                  <c:v>3.3628490000000002</c:v>
                </c:pt>
                <c:pt idx="627">
                  <c:v>3.3629920000000002</c:v>
                </c:pt>
                <c:pt idx="628">
                  <c:v>3.363219</c:v>
                </c:pt>
                <c:pt idx="629">
                  <c:v>3.361783</c:v>
                </c:pt>
                <c:pt idx="630">
                  <c:v>3.360903</c:v>
                </c:pt>
                <c:pt idx="631">
                  <c:v>3.3613759999999999</c:v>
                </c:pt>
                <c:pt idx="632">
                  <c:v>3.3595839999999999</c:v>
                </c:pt>
                <c:pt idx="633">
                  <c:v>3.3609619999999998</c:v>
                </c:pt>
                <c:pt idx="634">
                  <c:v>3.3616199999999998</c:v>
                </c:pt>
                <c:pt idx="635">
                  <c:v>3.359931</c:v>
                </c:pt>
                <c:pt idx="636">
                  <c:v>3.3614329999999999</c:v>
                </c:pt>
                <c:pt idx="637">
                  <c:v>3.359467</c:v>
                </c:pt>
                <c:pt idx="638">
                  <c:v>3.3626450000000001</c:v>
                </c:pt>
                <c:pt idx="639">
                  <c:v>3.361475</c:v>
                </c:pt>
                <c:pt idx="640">
                  <c:v>3.3603879999999999</c:v>
                </c:pt>
                <c:pt idx="641">
                  <c:v>3.3596810000000001</c:v>
                </c:pt>
                <c:pt idx="642">
                  <c:v>3.3583479999999999</c:v>
                </c:pt>
                <c:pt idx="643">
                  <c:v>3.3571740000000001</c:v>
                </c:pt>
                <c:pt idx="644">
                  <c:v>3.357917</c:v>
                </c:pt>
                <c:pt idx="645">
                  <c:v>3.356878</c:v>
                </c:pt>
                <c:pt idx="646">
                  <c:v>3.3572109999999999</c:v>
                </c:pt>
                <c:pt idx="647">
                  <c:v>3.3575339999999998</c:v>
                </c:pt>
                <c:pt idx="648">
                  <c:v>3.3564970000000001</c:v>
                </c:pt>
                <c:pt idx="649">
                  <c:v>3.356322</c:v>
                </c:pt>
                <c:pt idx="650">
                  <c:v>3.3563260000000001</c:v>
                </c:pt>
                <c:pt idx="651">
                  <c:v>3.361561</c:v>
                </c:pt>
                <c:pt idx="652">
                  <c:v>3.3692220000000002</c:v>
                </c:pt>
                <c:pt idx="653">
                  <c:v>3.3689559999999998</c:v>
                </c:pt>
                <c:pt idx="654">
                  <c:v>3.3676650000000001</c:v>
                </c:pt>
                <c:pt idx="655">
                  <c:v>3.3675199999999998</c:v>
                </c:pt>
                <c:pt idx="656">
                  <c:v>3.366555</c:v>
                </c:pt>
                <c:pt idx="657">
                  <c:v>3.3653249999999999</c:v>
                </c:pt>
                <c:pt idx="658">
                  <c:v>3.364077</c:v>
                </c:pt>
                <c:pt idx="659">
                  <c:v>3.3638379999999999</c:v>
                </c:pt>
                <c:pt idx="660">
                  <c:v>3.3625759999999998</c:v>
                </c:pt>
                <c:pt idx="661">
                  <c:v>3.36347</c:v>
                </c:pt>
                <c:pt idx="662">
                  <c:v>3.3642180000000002</c:v>
                </c:pt>
                <c:pt idx="663">
                  <c:v>3.3626040000000001</c:v>
                </c:pt>
                <c:pt idx="664">
                  <c:v>3.364411</c:v>
                </c:pt>
                <c:pt idx="665">
                  <c:v>3.3641920000000001</c:v>
                </c:pt>
                <c:pt idx="666">
                  <c:v>3.363731</c:v>
                </c:pt>
                <c:pt idx="667">
                  <c:v>3.3645740000000002</c:v>
                </c:pt>
                <c:pt idx="668">
                  <c:v>3.364716</c:v>
                </c:pt>
                <c:pt idx="669">
                  <c:v>3.3633139999999999</c:v>
                </c:pt>
                <c:pt idx="670">
                  <c:v>3.361583</c:v>
                </c:pt>
                <c:pt idx="671">
                  <c:v>3.3602069999999999</c:v>
                </c:pt>
                <c:pt idx="672">
                  <c:v>3.3585259999999999</c:v>
                </c:pt>
                <c:pt idx="673">
                  <c:v>3.3576899999999998</c:v>
                </c:pt>
                <c:pt idx="674">
                  <c:v>3.3571719999999998</c:v>
                </c:pt>
                <c:pt idx="675">
                  <c:v>3.3561000000000001</c:v>
                </c:pt>
                <c:pt idx="676">
                  <c:v>3.3545850000000002</c:v>
                </c:pt>
                <c:pt idx="677">
                  <c:v>3.3555739999999998</c:v>
                </c:pt>
                <c:pt idx="678">
                  <c:v>3.3578760000000001</c:v>
                </c:pt>
                <c:pt idx="679">
                  <c:v>3.3595290000000002</c:v>
                </c:pt>
                <c:pt idx="680">
                  <c:v>3.3589509999999998</c:v>
                </c:pt>
                <c:pt idx="681">
                  <c:v>3.3586849999999999</c:v>
                </c:pt>
                <c:pt idx="682">
                  <c:v>3.3578320000000001</c:v>
                </c:pt>
                <c:pt idx="683">
                  <c:v>3.3572109999999999</c:v>
                </c:pt>
                <c:pt idx="684">
                  <c:v>3.356741</c:v>
                </c:pt>
                <c:pt idx="685">
                  <c:v>3.3578380000000001</c:v>
                </c:pt>
                <c:pt idx="686">
                  <c:v>3.3568880000000001</c:v>
                </c:pt>
                <c:pt idx="687">
                  <c:v>3.3587799999999999</c:v>
                </c:pt>
                <c:pt idx="688">
                  <c:v>3.3572630000000001</c:v>
                </c:pt>
                <c:pt idx="689">
                  <c:v>3.3594149999999998</c:v>
                </c:pt>
                <c:pt idx="690">
                  <c:v>3.358447</c:v>
                </c:pt>
                <c:pt idx="691">
                  <c:v>3.3573620000000002</c:v>
                </c:pt>
                <c:pt idx="692">
                  <c:v>3.3564159999999998</c:v>
                </c:pt>
                <c:pt idx="693">
                  <c:v>3.356166</c:v>
                </c:pt>
                <c:pt idx="694">
                  <c:v>3.3561800000000002</c:v>
                </c:pt>
                <c:pt idx="695">
                  <c:v>3.3550059999999999</c:v>
                </c:pt>
                <c:pt idx="696">
                  <c:v>3.3543880000000001</c:v>
                </c:pt>
                <c:pt idx="697">
                  <c:v>3.3543790000000002</c:v>
                </c:pt>
                <c:pt idx="698">
                  <c:v>3.356007</c:v>
                </c:pt>
                <c:pt idx="699">
                  <c:v>3.3554469999999998</c:v>
                </c:pt>
                <c:pt idx="700">
                  <c:v>3.3564370000000001</c:v>
                </c:pt>
                <c:pt idx="701">
                  <c:v>3.3557290000000002</c:v>
                </c:pt>
                <c:pt idx="702">
                  <c:v>3.3549359999999999</c:v>
                </c:pt>
                <c:pt idx="703">
                  <c:v>3.3556240000000002</c:v>
                </c:pt>
                <c:pt idx="704">
                  <c:v>3.3558330000000001</c:v>
                </c:pt>
                <c:pt idx="705">
                  <c:v>3.3543270000000001</c:v>
                </c:pt>
                <c:pt idx="706">
                  <c:v>3.3532459999999999</c:v>
                </c:pt>
                <c:pt idx="707">
                  <c:v>3.3529589999999998</c:v>
                </c:pt>
                <c:pt idx="708">
                  <c:v>3.3510450000000001</c:v>
                </c:pt>
                <c:pt idx="709">
                  <c:v>3.351845</c:v>
                </c:pt>
                <c:pt idx="710">
                  <c:v>3.3519519999999998</c:v>
                </c:pt>
                <c:pt idx="711">
                  <c:v>3.3508339999999999</c:v>
                </c:pt>
                <c:pt idx="712">
                  <c:v>3.349761</c:v>
                </c:pt>
                <c:pt idx="713">
                  <c:v>3.3502969999999999</c:v>
                </c:pt>
                <c:pt idx="714">
                  <c:v>3.3510879999999998</c:v>
                </c:pt>
                <c:pt idx="715">
                  <c:v>3.3510360000000001</c:v>
                </c:pt>
                <c:pt idx="716">
                  <c:v>3.3518720000000002</c:v>
                </c:pt>
                <c:pt idx="717">
                  <c:v>3.353316</c:v>
                </c:pt>
                <c:pt idx="718">
                  <c:v>3.3540580000000002</c:v>
                </c:pt>
                <c:pt idx="719">
                  <c:v>3.35338</c:v>
                </c:pt>
                <c:pt idx="720">
                  <c:v>3.3523529999999999</c:v>
                </c:pt>
                <c:pt idx="721">
                  <c:v>3.3530099999999998</c:v>
                </c:pt>
                <c:pt idx="722">
                  <c:v>3.3541210000000001</c:v>
                </c:pt>
                <c:pt idx="723">
                  <c:v>3.3531490000000002</c:v>
                </c:pt>
                <c:pt idx="724">
                  <c:v>3.3528370000000001</c:v>
                </c:pt>
                <c:pt idx="725">
                  <c:v>3.3535910000000002</c:v>
                </c:pt>
                <c:pt idx="726">
                  <c:v>3.3525589999999998</c:v>
                </c:pt>
                <c:pt idx="727">
                  <c:v>3.352239</c:v>
                </c:pt>
                <c:pt idx="728">
                  <c:v>3.3521559999999999</c:v>
                </c:pt>
                <c:pt idx="729">
                  <c:v>3.3525469999999999</c:v>
                </c:pt>
                <c:pt idx="730">
                  <c:v>3.3526150000000001</c:v>
                </c:pt>
                <c:pt idx="731">
                  <c:v>3.3530880000000001</c:v>
                </c:pt>
                <c:pt idx="732">
                  <c:v>3.3553139999999999</c:v>
                </c:pt>
                <c:pt idx="733">
                  <c:v>3.3557779999999999</c:v>
                </c:pt>
                <c:pt idx="734">
                  <c:v>3.359839</c:v>
                </c:pt>
                <c:pt idx="735">
                  <c:v>3.3634309999999998</c:v>
                </c:pt>
                <c:pt idx="736">
                  <c:v>3.3634409999999999</c:v>
                </c:pt>
                <c:pt idx="737">
                  <c:v>3.362816</c:v>
                </c:pt>
                <c:pt idx="738">
                  <c:v>3.3620079999999999</c:v>
                </c:pt>
                <c:pt idx="739">
                  <c:v>3.3603299999999998</c:v>
                </c:pt>
                <c:pt idx="740">
                  <c:v>3.3588260000000001</c:v>
                </c:pt>
                <c:pt idx="741">
                  <c:v>3.3584580000000002</c:v>
                </c:pt>
                <c:pt idx="742">
                  <c:v>3.3574579999999998</c:v>
                </c:pt>
                <c:pt idx="743">
                  <c:v>3.356792</c:v>
                </c:pt>
                <c:pt idx="744">
                  <c:v>3.3555380000000001</c:v>
                </c:pt>
                <c:pt idx="745">
                  <c:v>3.3555329999999999</c:v>
                </c:pt>
                <c:pt idx="746">
                  <c:v>3.3552330000000001</c:v>
                </c:pt>
                <c:pt idx="747">
                  <c:v>3.3537249999999998</c:v>
                </c:pt>
                <c:pt idx="748">
                  <c:v>3.3531300000000002</c:v>
                </c:pt>
                <c:pt idx="749">
                  <c:v>3.3526940000000001</c:v>
                </c:pt>
                <c:pt idx="750">
                  <c:v>3.3525140000000002</c:v>
                </c:pt>
                <c:pt idx="751">
                  <c:v>3.3527870000000002</c:v>
                </c:pt>
                <c:pt idx="752">
                  <c:v>3.3516330000000001</c:v>
                </c:pt>
                <c:pt idx="753">
                  <c:v>3.3506269999999998</c:v>
                </c:pt>
                <c:pt idx="754">
                  <c:v>3.3500429999999999</c:v>
                </c:pt>
                <c:pt idx="755">
                  <c:v>3.3491590000000002</c:v>
                </c:pt>
                <c:pt idx="756">
                  <c:v>3.3500369999999999</c:v>
                </c:pt>
                <c:pt idx="757">
                  <c:v>3.3499460000000001</c:v>
                </c:pt>
                <c:pt idx="758">
                  <c:v>3.3492030000000002</c:v>
                </c:pt>
                <c:pt idx="759">
                  <c:v>3.3481869999999998</c:v>
                </c:pt>
                <c:pt idx="760">
                  <c:v>3.3471649999999999</c:v>
                </c:pt>
                <c:pt idx="761">
                  <c:v>3.3480020000000001</c:v>
                </c:pt>
                <c:pt idx="762">
                  <c:v>3.3513030000000001</c:v>
                </c:pt>
                <c:pt idx="763">
                  <c:v>3.3493300000000001</c:v>
                </c:pt>
                <c:pt idx="764">
                  <c:v>3.3497150000000002</c:v>
                </c:pt>
                <c:pt idx="765">
                  <c:v>3.3499530000000002</c:v>
                </c:pt>
                <c:pt idx="766">
                  <c:v>3.3488739999999999</c:v>
                </c:pt>
                <c:pt idx="767">
                  <c:v>3.347693</c:v>
                </c:pt>
                <c:pt idx="768">
                  <c:v>3.3475199999999998</c:v>
                </c:pt>
                <c:pt idx="769">
                  <c:v>3.3476650000000001</c:v>
                </c:pt>
                <c:pt idx="770">
                  <c:v>3.3467660000000001</c:v>
                </c:pt>
                <c:pt idx="771">
                  <c:v>3.3459789999999998</c:v>
                </c:pt>
                <c:pt idx="772">
                  <c:v>3.348719</c:v>
                </c:pt>
                <c:pt idx="773">
                  <c:v>3.3500079999999999</c:v>
                </c:pt>
                <c:pt idx="774">
                  <c:v>3.350425</c:v>
                </c:pt>
                <c:pt idx="775">
                  <c:v>3.3499089999999998</c:v>
                </c:pt>
                <c:pt idx="776">
                  <c:v>3.3493230000000001</c:v>
                </c:pt>
                <c:pt idx="777">
                  <c:v>3.3492769999999998</c:v>
                </c:pt>
                <c:pt idx="778">
                  <c:v>3.3505069999999999</c:v>
                </c:pt>
                <c:pt idx="779">
                  <c:v>3.3495110000000001</c:v>
                </c:pt>
                <c:pt idx="780">
                  <c:v>3.3496100000000002</c:v>
                </c:pt>
                <c:pt idx="781">
                  <c:v>3.3491840000000002</c:v>
                </c:pt>
                <c:pt idx="782">
                  <c:v>3.3482180000000001</c:v>
                </c:pt>
                <c:pt idx="783">
                  <c:v>3.3477760000000001</c:v>
                </c:pt>
                <c:pt idx="784">
                  <c:v>3.3469929999999999</c:v>
                </c:pt>
                <c:pt idx="785">
                  <c:v>3.3457249999999998</c:v>
                </c:pt>
                <c:pt idx="786">
                  <c:v>3.3471449999999998</c:v>
                </c:pt>
                <c:pt idx="787">
                  <c:v>3.3463970000000001</c:v>
                </c:pt>
                <c:pt idx="788">
                  <c:v>3.3501349999999999</c:v>
                </c:pt>
                <c:pt idx="789">
                  <c:v>3.3502550000000002</c:v>
                </c:pt>
                <c:pt idx="790">
                  <c:v>3.3505959999999999</c:v>
                </c:pt>
                <c:pt idx="791">
                  <c:v>3.3516859999999999</c:v>
                </c:pt>
                <c:pt idx="792">
                  <c:v>3.351445</c:v>
                </c:pt>
                <c:pt idx="793">
                  <c:v>3.3523369999999999</c:v>
                </c:pt>
                <c:pt idx="794">
                  <c:v>3.3507579999999999</c:v>
                </c:pt>
                <c:pt idx="795">
                  <c:v>3.3497110000000001</c:v>
                </c:pt>
                <c:pt idx="796">
                  <c:v>3.3489239999999998</c:v>
                </c:pt>
                <c:pt idx="797">
                  <c:v>3.3483329999999998</c:v>
                </c:pt>
                <c:pt idx="798">
                  <c:v>3.352096</c:v>
                </c:pt>
                <c:pt idx="799">
                  <c:v>3.3541970000000001</c:v>
                </c:pt>
                <c:pt idx="800">
                  <c:v>3.3545850000000002</c:v>
                </c:pt>
                <c:pt idx="801">
                  <c:v>3.3561920000000001</c:v>
                </c:pt>
                <c:pt idx="802">
                  <c:v>3.3578869999999998</c:v>
                </c:pt>
                <c:pt idx="803">
                  <c:v>3.3584339999999999</c:v>
                </c:pt>
                <c:pt idx="804">
                  <c:v>3.358711</c:v>
                </c:pt>
                <c:pt idx="805">
                  <c:v>3.3580830000000002</c:v>
                </c:pt>
                <c:pt idx="806">
                  <c:v>3.3579490000000001</c:v>
                </c:pt>
                <c:pt idx="807">
                  <c:v>3.358196</c:v>
                </c:pt>
                <c:pt idx="808">
                  <c:v>3.359556</c:v>
                </c:pt>
                <c:pt idx="809">
                  <c:v>3.35867</c:v>
                </c:pt>
                <c:pt idx="810">
                  <c:v>3.3579340000000002</c:v>
                </c:pt>
                <c:pt idx="811">
                  <c:v>3.3574670000000002</c:v>
                </c:pt>
                <c:pt idx="812">
                  <c:v>3.3574310000000001</c:v>
                </c:pt>
                <c:pt idx="813">
                  <c:v>3.3557610000000002</c:v>
                </c:pt>
                <c:pt idx="814">
                  <c:v>3.3566929999999999</c:v>
                </c:pt>
                <c:pt idx="815">
                  <c:v>3.3553860000000002</c:v>
                </c:pt>
                <c:pt idx="816">
                  <c:v>3.3548300000000002</c:v>
                </c:pt>
                <c:pt idx="817">
                  <c:v>3.3540749999999999</c:v>
                </c:pt>
                <c:pt idx="818">
                  <c:v>3.3528929999999999</c:v>
                </c:pt>
                <c:pt idx="819">
                  <c:v>3.3536440000000001</c:v>
                </c:pt>
                <c:pt idx="820">
                  <c:v>3.3536570000000001</c:v>
                </c:pt>
                <c:pt idx="821">
                  <c:v>3.3530950000000002</c:v>
                </c:pt>
                <c:pt idx="822">
                  <c:v>3.35141</c:v>
                </c:pt>
                <c:pt idx="823">
                  <c:v>3.3508300000000002</c:v>
                </c:pt>
                <c:pt idx="824">
                  <c:v>3.3504230000000002</c:v>
                </c:pt>
                <c:pt idx="825">
                  <c:v>3.349494</c:v>
                </c:pt>
                <c:pt idx="826">
                  <c:v>3.3507690000000001</c:v>
                </c:pt>
                <c:pt idx="827">
                  <c:v>3.3518539999999999</c:v>
                </c:pt>
                <c:pt idx="828">
                  <c:v>3.351772</c:v>
                </c:pt>
                <c:pt idx="829">
                  <c:v>3.3519730000000001</c:v>
                </c:pt>
                <c:pt idx="830">
                  <c:v>3.3537469999999998</c:v>
                </c:pt>
                <c:pt idx="831">
                  <c:v>3.3569550000000001</c:v>
                </c:pt>
                <c:pt idx="832">
                  <c:v>3.3608760000000002</c:v>
                </c:pt>
                <c:pt idx="833">
                  <c:v>3.3605309999999999</c:v>
                </c:pt>
                <c:pt idx="834">
                  <c:v>3.3599079999999999</c:v>
                </c:pt>
                <c:pt idx="835">
                  <c:v>3.3597649999999999</c:v>
                </c:pt>
                <c:pt idx="836">
                  <c:v>3.3595060000000001</c:v>
                </c:pt>
                <c:pt idx="837">
                  <c:v>3.359267</c:v>
                </c:pt>
                <c:pt idx="838">
                  <c:v>3.3601679999999998</c:v>
                </c:pt>
                <c:pt idx="839">
                  <c:v>3.3600219999999998</c:v>
                </c:pt>
                <c:pt idx="840">
                  <c:v>3.3595630000000001</c:v>
                </c:pt>
                <c:pt idx="841">
                  <c:v>3.3599030000000001</c:v>
                </c:pt>
                <c:pt idx="842">
                  <c:v>3.3591329999999999</c:v>
                </c:pt>
                <c:pt idx="843">
                  <c:v>3.3594710000000001</c:v>
                </c:pt>
                <c:pt idx="844">
                  <c:v>3.360004</c:v>
                </c:pt>
                <c:pt idx="845">
                  <c:v>3.3606220000000002</c:v>
                </c:pt>
                <c:pt idx="846">
                  <c:v>3.3615400000000002</c:v>
                </c:pt>
                <c:pt idx="847">
                  <c:v>3.362006</c:v>
                </c:pt>
                <c:pt idx="848">
                  <c:v>3.3633630000000001</c:v>
                </c:pt>
                <c:pt idx="849">
                  <c:v>3.363429</c:v>
                </c:pt>
                <c:pt idx="850">
                  <c:v>3.3655149999999998</c:v>
                </c:pt>
                <c:pt idx="851">
                  <c:v>3.3662339999999999</c:v>
                </c:pt>
                <c:pt idx="852">
                  <c:v>3.365008</c:v>
                </c:pt>
                <c:pt idx="853">
                  <c:v>3.3635380000000001</c:v>
                </c:pt>
                <c:pt idx="854">
                  <c:v>3.3647749999999998</c:v>
                </c:pt>
                <c:pt idx="855">
                  <c:v>3.364382</c:v>
                </c:pt>
                <c:pt idx="856">
                  <c:v>3.363442</c:v>
                </c:pt>
                <c:pt idx="857">
                  <c:v>3.363613</c:v>
                </c:pt>
                <c:pt idx="858">
                  <c:v>3.362053</c:v>
                </c:pt>
                <c:pt idx="859">
                  <c:v>3.3613689999999998</c:v>
                </c:pt>
                <c:pt idx="860">
                  <c:v>3.3611</c:v>
                </c:pt>
                <c:pt idx="861">
                  <c:v>3.3601610000000002</c:v>
                </c:pt>
                <c:pt idx="862">
                  <c:v>3.3598940000000002</c:v>
                </c:pt>
                <c:pt idx="863">
                  <c:v>3.3594390000000001</c:v>
                </c:pt>
                <c:pt idx="864">
                  <c:v>3.3595579999999998</c:v>
                </c:pt>
                <c:pt idx="865">
                  <c:v>3.3594580000000001</c:v>
                </c:pt>
                <c:pt idx="866">
                  <c:v>3.3587210000000001</c:v>
                </c:pt>
                <c:pt idx="867">
                  <c:v>3.3588499999999999</c:v>
                </c:pt>
                <c:pt idx="868">
                  <c:v>3.3599160000000001</c:v>
                </c:pt>
                <c:pt idx="869">
                  <c:v>3.358012</c:v>
                </c:pt>
                <c:pt idx="870">
                  <c:v>3.3578440000000001</c:v>
                </c:pt>
                <c:pt idx="871">
                  <c:v>3.3570630000000001</c:v>
                </c:pt>
                <c:pt idx="872">
                  <c:v>3.3559040000000002</c:v>
                </c:pt>
                <c:pt idx="873">
                  <c:v>3.3558189999999999</c:v>
                </c:pt>
                <c:pt idx="874">
                  <c:v>3.354905</c:v>
                </c:pt>
                <c:pt idx="875">
                  <c:v>3.3563230000000002</c:v>
                </c:pt>
                <c:pt idx="876">
                  <c:v>3.357202</c:v>
                </c:pt>
                <c:pt idx="877">
                  <c:v>3.3578809999999999</c:v>
                </c:pt>
                <c:pt idx="878">
                  <c:v>3.3587989999999999</c:v>
                </c:pt>
                <c:pt idx="879">
                  <c:v>3.3580299999999998</c:v>
                </c:pt>
                <c:pt idx="880">
                  <c:v>3.3582770000000002</c:v>
                </c:pt>
                <c:pt idx="881">
                  <c:v>3.357253</c:v>
                </c:pt>
                <c:pt idx="882">
                  <c:v>3.3559009999999998</c:v>
                </c:pt>
                <c:pt idx="883">
                  <c:v>3.3549090000000001</c:v>
                </c:pt>
                <c:pt idx="884">
                  <c:v>3.3533469999999999</c:v>
                </c:pt>
                <c:pt idx="885">
                  <c:v>3.3533230000000001</c:v>
                </c:pt>
                <c:pt idx="886">
                  <c:v>3.353148</c:v>
                </c:pt>
                <c:pt idx="887">
                  <c:v>3.3623959999999999</c:v>
                </c:pt>
                <c:pt idx="888">
                  <c:v>3.375445</c:v>
                </c:pt>
                <c:pt idx="889">
                  <c:v>3.3746049999999999</c:v>
                </c:pt>
                <c:pt idx="890">
                  <c:v>3.373488</c:v>
                </c:pt>
                <c:pt idx="891">
                  <c:v>3.3729460000000002</c:v>
                </c:pt>
                <c:pt idx="892">
                  <c:v>3.3715459999999999</c:v>
                </c:pt>
                <c:pt idx="893">
                  <c:v>3.370844</c:v>
                </c:pt>
                <c:pt idx="894">
                  <c:v>3.3697620000000001</c:v>
                </c:pt>
                <c:pt idx="895">
                  <c:v>3.3687520000000002</c:v>
                </c:pt>
                <c:pt idx="896">
                  <c:v>3.3689930000000001</c:v>
                </c:pt>
                <c:pt idx="897">
                  <c:v>3.3686509999999998</c:v>
                </c:pt>
                <c:pt idx="898">
                  <c:v>3.369459</c:v>
                </c:pt>
                <c:pt idx="899">
                  <c:v>3.370844</c:v>
                </c:pt>
                <c:pt idx="900">
                  <c:v>3.3701080000000001</c:v>
                </c:pt>
                <c:pt idx="901">
                  <c:v>3.3845510000000001</c:v>
                </c:pt>
                <c:pt idx="902">
                  <c:v>3.3848389999999999</c:v>
                </c:pt>
                <c:pt idx="903">
                  <c:v>3.3851520000000002</c:v>
                </c:pt>
                <c:pt idx="904">
                  <c:v>3.3840270000000001</c:v>
                </c:pt>
                <c:pt idx="905">
                  <c:v>3.3846759999999998</c:v>
                </c:pt>
                <c:pt idx="906">
                  <c:v>3.3849109999999998</c:v>
                </c:pt>
                <c:pt idx="907">
                  <c:v>3.3843610000000002</c:v>
                </c:pt>
                <c:pt idx="908">
                  <c:v>3.3829180000000001</c:v>
                </c:pt>
                <c:pt idx="909">
                  <c:v>3.3830550000000001</c:v>
                </c:pt>
                <c:pt idx="910">
                  <c:v>3.3830209999999998</c:v>
                </c:pt>
                <c:pt idx="911">
                  <c:v>3.383302</c:v>
                </c:pt>
                <c:pt idx="912">
                  <c:v>3.3831190000000002</c:v>
                </c:pt>
                <c:pt idx="913">
                  <c:v>3.382155</c:v>
                </c:pt>
                <c:pt idx="914">
                  <c:v>3.3815650000000002</c:v>
                </c:pt>
                <c:pt idx="915">
                  <c:v>3.3811779999999998</c:v>
                </c:pt>
                <c:pt idx="916">
                  <c:v>3.3804859999999999</c:v>
                </c:pt>
                <c:pt idx="917">
                  <c:v>3.3792719999999998</c:v>
                </c:pt>
                <c:pt idx="918">
                  <c:v>3.378771</c:v>
                </c:pt>
                <c:pt idx="919">
                  <c:v>3.378212</c:v>
                </c:pt>
                <c:pt idx="920">
                  <c:v>3.37758</c:v>
                </c:pt>
                <c:pt idx="921">
                  <c:v>3.3767839999999998</c:v>
                </c:pt>
                <c:pt idx="922">
                  <c:v>3.3757830000000002</c:v>
                </c:pt>
                <c:pt idx="923">
                  <c:v>3.376287</c:v>
                </c:pt>
                <c:pt idx="924">
                  <c:v>3.3755860000000002</c:v>
                </c:pt>
                <c:pt idx="925">
                  <c:v>3.3751060000000002</c:v>
                </c:pt>
                <c:pt idx="926">
                  <c:v>3.373856</c:v>
                </c:pt>
                <c:pt idx="927">
                  <c:v>3.373691</c:v>
                </c:pt>
                <c:pt idx="928">
                  <c:v>3.374898</c:v>
                </c:pt>
                <c:pt idx="929">
                  <c:v>3.3741289999999999</c:v>
                </c:pt>
                <c:pt idx="930">
                  <c:v>3.3739690000000002</c:v>
                </c:pt>
                <c:pt idx="931">
                  <c:v>3.3728989999999999</c:v>
                </c:pt>
                <c:pt idx="932">
                  <c:v>3.372106</c:v>
                </c:pt>
                <c:pt idx="933">
                  <c:v>3.372306</c:v>
                </c:pt>
                <c:pt idx="934">
                  <c:v>3.373494</c:v>
                </c:pt>
                <c:pt idx="935">
                  <c:v>3.3731100000000001</c:v>
                </c:pt>
                <c:pt idx="936">
                  <c:v>3.3721420000000002</c:v>
                </c:pt>
                <c:pt idx="937">
                  <c:v>3.372379</c:v>
                </c:pt>
                <c:pt idx="938">
                  <c:v>3.372036</c:v>
                </c:pt>
                <c:pt idx="939">
                  <c:v>3.3714590000000002</c:v>
                </c:pt>
                <c:pt idx="940">
                  <c:v>3.3705449999999999</c:v>
                </c:pt>
                <c:pt idx="941">
                  <c:v>3.3698570000000001</c:v>
                </c:pt>
                <c:pt idx="942">
                  <c:v>3.369332</c:v>
                </c:pt>
                <c:pt idx="943">
                  <c:v>3.369478</c:v>
                </c:pt>
                <c:pt idx="944">
                  <c:v>3.369529</c:v>
                </c:pt>
                <c:pt idx="945">
                  <c:v>3.3710789999999999</c:v>
                </c:pt>
                <c:pt idx="946">
                  <c:v>3.3720050000000001</c:v>
                </c:pt>
                <c:pt idx="947">
                  <c:v>3.3722089999999998</c:v>
                </c:pt>
                <c:pt idx="948">
                  <c:v>3.3726229999999999</c:v>
                </c:pt>
                <c:pt idx="949">
                  <c:v>3.3716469999999998</c:v>
                </c:pt>
                <c:pt idx="950">
                  <c:v>3.371454</c:v>
                </c:pt>
                <c:pt idx="951">
                  <c:v>3.372433</c:v>
                </c:pt>
                <c:pt idx="952">
                  <c:v>3.3734570000000001</c:v>
                </c:pt>
                <c:pt idx="953">
                  <c:v>3.373923</c:v>
                </c:pt>
                <c:pt idx="954">
                  <c:v>3.3740000000000001</c:v>
                </c:pt>
                <c:pt idx="955">
                  <c:v>3.3757470000000001</c:v>
                </c:pt>
                <c:pt idx="956">
                  <c:v>3.3768539999999998</c:v>
                </c:pt>
                <c:pt idx="957">
                  <c:v>3.3807870000000002</c:v>
                </c:pt>
                <c:pt idx="958">
                  <c:v>3.3807399999999999</c:v>
                </c:pt>
                <c:pt idx="959">
                  <c:v>3.381691</c:v>
                </c:pt>
                <c:pt idx="960">
                  <c:v>3.3818920000000001</c:v>
                </c:pt>
                <c:pt idx="961">
                  <c:v>3.3811550000000001</c:v>
                </c:pt>
                <c:pt idx="962">
                  <c:v>3.38042</c:v>
                </c:pt>
                <c:pt idx="963">
                  <c:v>3.380182</c:v>
                </c:pt>
                <c:pt idx="964">
                  <c:v>3.379372</c:v>
                </c:pt>
                <c:pt idx="965">
                  <c:v>3.3787400000000001</c:v>
                </c:pt>
                <c:pt idx="966">
                  <c:v>3.3817249999999999</c:v>
                </c:pt>
                <c:pt idx="967">
                  <c:v>3.3820060000000001</c:v>
                </c:pt>
                <c:pt idx="968">
                  <c:v>3.3827370000000001</c:v>
                </c:pt>
                <c:pt idx="969">
                  <c:v>3.3821289999999999</c:v>
                </c:pt>
                <c:pt idx="970">
                  <c:v>3.382768</c:v>
                </c:pt>
                <c:pt idx="971">
                  <c:v>3.3815780000000002</c:v>
                </c:pt>
                <c:pt idx="972">
                  <c:v>3.3819379999999999</c:v>
                </c:pt>
                <c:pt idx="973">
                  <c:v>3.3820389999999998</c:v>
                </c:pt>
                <c:pt idx="974">
                  <c:v>3.3845670000000001</c:v>
                </c:pt>
                <c:pt idx="975">
                  <c:v>3.3841160000000001</c:v>
                </c:pt>
                <c:pt idx="976">
                  <c:v>3.3831820000000001</c:v>
                </c:pt>
                <c:pt idx="977">
                  <c:v>3.38225</c:v>
                </c:pt>
                <c:pt idx="978">
                  <c:v>3.3828339999999999</c:v>
                </c:pt>
                <c:pt idx="979">
                  <c:v>3.3832019999999998</c:v>
                </c:pt>
                <c:pt idx="980">
                  <c:v>3.3827449999999999</c:v>
                </c:pt>
                <c:pt idx="981">
                  <c:v>3.38171</c:v>
                </c:pt>
                <c:pt idx="982">
                  <c:v>3.3819870000000001</c:v>
                </c:pt>
                <c:pt idx="983">
                  <c:v>3.3812890000000002</c:v>
                </c:pt>
                <c:pt idx="984">
                  <c:v>3.3820350000000001</c:v>
                </c:pt>
                <c:pt idx="985">
                  <c:v>3.3821850000000002</c:v>
                </c:pt>
                <c:pt idx="986">
                  <c:v>3.3825479999999999</c:v>
                </c:pt>
                <c:pt idx="987">
                  <c:v>3.3832070000000001</c:v>
                </c:pt>
                <c:pt idx="988">
                  <c:v>3.3829229999999999</c:v>
                </c:pt>
                <c:pt idx="989">
                  <c:v>3.3847849999999999</c:v>
                </c:pt>
                <c:pt idx="990">
                  <c:v>3.3856199999999999</c:v>
                </c:pt>
                <c:pt idx="991">
                  <c:v>3.3856169999999999</c:v>
                </c:pt>
                <c:pt idx="992">
                  <c:v>3.3850479999999998</c:v>
                </c:pt>
                <c:pt idx="993">
                  <c:v>3.3852440000000001</c:v>
                </c:pt>
                <c:pt idx="994">
                  <c:v>3.385084</c:v>
                </c:pt>
                <c:pt idx="995">
                  <c:v>3.3845589999999999</c:v>
                </c:pt>
                <c:pt idx="996">
                  <c:v>3.3835649999999999</c:v>
                </c:pt>
                <c:pt idx="997">
                  <c:v>3.3835139999999999</c:v>
                </c:pt>
                <c:pt idx="998">
                  <c:v>3.38367</c:v>
                </c:pt>
                <c:pt idx="999">
                  <c:v>3.3834140000000001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B-449D-9145-4C91D2CE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resized_conf_13!$F$2008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resized_conf_13!$F$2009:$F$3008</c:f>
              <c:numCache>
                <c:formatCode>General</c:formatCode>
                <c:ptCount val="1000"/>
                <c:pt idx="0">
                  <c:v>2.8719450000000002</c:v>
                </c:pt>
                <c:pt idx="1">
                  <c:v>2.7613810000000001</c:v>
                </c:pt>
                <c:pt idx="2">
                  <c:v>2.7597749999999999</c:v>
                </c:pt>
                <c:pt idx="3">
                  <c:v>2.7495050000000001</c:v>
                </c:pt>
                <c:pt idx="4">
                  <c:v>2.660971</c:v>
                </c:pt>
                <c:pt idx="5">
                  <c:v>2.586986</c:v>
                </c:pt>
                <c:pt idx="6">
                  <c:v>2.5807349999999998</c:v>
                </c:pt>
                <c:pt idx="7">
                  <c:v>2.555212</c:v>
                </c:pt>
                <c:pt idx="8">
                  <c:v>2.585223</c:v>
                </c:pt>
                <c:pt idx="9">
                  <c:v>2.612358</c:v>
                </c:pt>
                <c:pt idx="10">
                  <c:v>2.5392440000000001</c:v>
                </c:pt>
                <c:pt idx="11">
                  <c:v>2.542824</c:v>
                </c:pt>
                <c:pt idx="12">
                  <c:v>2.5498099999999999</c:v>
                </c:pt>
                <c:pt idx="13">
                  <c:v>2.5501809999999998</c:v>
                </c:pt>
                <c:pt idx="14">
                  <c:v>2.560981</c:v>
                </c:pt>
                <c:pt idx="15">
                  <c:v>2.5599150000000002</c:v>
                </c:pt>
                <c:pt idx="16">
                  <c:v>2.5503490000000002</c:v>
                </c:pt>
                <c:pt idx="17">
                  <c:v>2.552457</c:v>
                </c:pt>
                <c:pt idx="18">
                  <c:v>2.5850339999999998</c:v>
                </c:pt>
                <c:pt idx="19">
                  <c:v>2.6011760000000002</c:v>
                </c:pt>
                <c:pt idx="20">
                  <c:v>2.5793750000000002</c:v>
                </c:pt>
                <c:pt idx="21">
                  <c:v>2.5496319999999999</c:v>
                </c:pt>
                <c:pt idx="22">
                  <c:v>2.5309149999999998</c:v>
                </c:pt>
                <c:pt idx="23">
                  <c:v>2.5481259999999999</c:v>
                </c:pt>
                <c:pt idx="24">
                  <c:v>2.5460060000000002</c:v>
                </c:pt>
                <c:pt idx="25">
                  <c:v>2.5556709999999998</c:v>
                </c:pt>
                <c:pt idx="26">
                  <c:v>2.5577670000000001</c:v>
                </c:pt>
                <c:pt idx="27">
                  <c:v>2.5713379999999999</c:v>
                </c:pt>
                <c:pt idx="28">
                  <c:v>2.5631279999999999</c:v>
                </c:pt>
                <c:pt idx="29">
                  <c:v>2.5432619999999999</c:v>
                </c:pt>
                <c:pt idx="30">
                  <c:v>2.5324270000000002</c:v>
                </c:pt>
                <c:pt idx="31">
                  <c:v>2.5160230000000001</c:v>
                </c:pt>
                <c:pt idx="32">
                  <c:v>2.5222760000000002</c:v>
                </c:pt>
                <c:pt idx="33">
                  <c:v>2.5220699999999998</c:v>
                </c:pt>
                <c:pt idx="34">
                  <c:v>2.5201370000000001</c:v>
                </c:pt>
                <c:pt idx="35">
                  <c:v>2.5174989999999999</c:v>
                </c:pt>
                <c:pt idx="36">
                  <c:v>2.522049</c:v>
                </c:pt>
                <c:pt idx="37">
                  <c:v>2.5183620000000002</c:v>
                </c:pt>
                <c:pt idx="38">
                  <c:v>2.5245959999999998</c:v>
                </c:pt>
                <c:pt idx="39">
                  <c:v>2.5253230000000002</c:v>
                </c:pt>
                <c:pt idx="40">
                  <c:v>2.5078469999999999</c:v>
                </c:pt>
                <c:pt idx="41">
                  <c:v>2.5063430000000002</c:v>
                </c:pt>
                <c:pt idx="42">
                  <c:v>2.5028069999999998</c:v>
                </c:pt>
                <c:pt idx="43">
                  <c:v>2.5118109999999998</c:v>
                </c:pt>
                <c:pt idx="44">
                  <c:v>2.5164520000000001</c:v>
                </c:pt>
                <c:pt idx="45">
                  <c:v>2.5163289999999998</c:v>
                </c:pt>
                <c:pt idx="46">
                  <c:v>2.5233509999999999</c:v>
                </c:pt>
                <c:pt idx="47">
                  <c:v>2.5146160000000002</c:v>
                </c:pt>
                <c:pt idx="48">
                  <c:v>2.508985</c:v>
                </c:pt>
                <c:pt idx="49">
                  <c:v>2.5076770000000002</c:v>
                </c:pt>
                <c:pt idx="50">
                  <c:v>2.5069110000000001</c:v>
                </c:pt>
                <c:pt idx="51">
                  <c:v>2.5035050000000001</c:v>
                </c:pt>
                <c:pt idx="52">
                  <c:v>2.4992529999999999</c:v>
                </c:pt>
                <c:pt idx="53">
                  <c:v>2.4996239999999998</c:v>
                </c:pt>
                <c:pt idx="54">
                  <c:v>2.49952</c:v>
                </c:pt>
                <c:pt idx="55">
                  <c:v>2.4913310000000002</c:v>
                </c:pt>
                <c:pt idx="56">
                  <c:v>2.4890720000000002</c:v>
                </c:pt>
                <c:pt idx="57">
                  <c:v>2.4794360000000002</c:v>
                </c:pt>
                <c:pt idx="58">
                  <c:v>2.4791310000000002</c:v>
                </c:pt>
                <c:pt idx="59">
                  <c:v>2.4726560000000002</c:v>
                </c:pt>
                <c:pt idx="60">
                  <c:v>2.47743</c:v>
                </c:pt>
                <c:pt idx="61">
                  <c:v>2.4870809999999999</c:v>
                </c:pt>
                <c:pt idx="62">
                  <c:v>2.490011</c:v>
                </c:pt>
                <c:pt idx="63">
                  <c:v>2.494332</c:v>
                </c:pt>
                <c:pt idx="64">
                  <c:v>2.4909889999999999</c:v>
                </c:pt>
                <c:pt idx="65">
                  <c:v>2.4957799999999999</c:v>
                </c:pt>
                <c:pt idx="66">
                  <c:v>2.494707</c:v>
                </c:pt>
                <c:pt idx="67">
                  <c:v>2.503898</c:v>
                </c:pt>
                <c:pt idx="68">
                  <c:v>2.5031059999999998</c:v>
                </c:pt>
                <c:pt idx="69">
                  <c:v>2.4993289999999999</c:v>
                </c:pt>
                <c:pt idx="70">
                  <c:v>2.4975749999999999</c:v>
                </c:pt>
                <c:pt idx="71">
                  <c:v>2.5009209999999999</c:v>
                </c:pt>
                <c:pt idx="72">
                  <c:v>2.5057740000000002</c:v>
                </c:pt>
                <c:pt idx="73">
                  <c:v>2.5003989999999998</c:v>
                </c:pt>
                <c:pt idx="74">
                  <c:v>2.5022980000000001</c:v>
                </c:pt>
                <c:pt idx="75">
                  <c:v>2.5037389999999999</c:v>
                </c:pt>
                <c:pt idx="76">
                  <c:v>2.5036230000000002</c:v>
                </c:pt>
                <c:pt idx="77">
                  <c:v>2.5008270000000001</c:v>
                </c:pt>
                <c:pt idx="78">
                  <c:v>2.5028329999999999</c:v>
                </c:pt>
                <c:pt idx="79">
                  <c:v>2.4971199999999998</c:v>
                </c:pt>
                <c:pt idx="80">
                  <c:v>2.4989650000000001</c:v>
                </c:pt>
                <c:pt idx="81">
                  <c:v>2.4993240000000001</c:v>
                </c:pt>
                <c:pt idx="82">
                  <c:v>2.500518</c:v>
                </c:pt>
                <c:pt idx="83">
                  <c:v>2.5031810000000001</c:v>
                </c:pt>
                <c:pt idx="84">
                  <c:v>2.5029279999999998</c:v>
                </c:pt>
                <c:pt idx="85">
                  <c:v>2.497439</c:v>
                </c:pt>
                <c:pt idx="86">
                  <c:v>2.5024380000000002</c:v>
                </c:pt>
                <c:pt idx="87">
                  <c:v>2.500035</c:v>
                </c:pt>
                <c:pt idx="88">
                  <c:v>2.5022700000000002</c:v>
                </c:pt>
                <c:pt idx="89">
                  <c:v>2.4984850000000001</c:v>
                </c:pt>
                <c:pt idx="90">
                  <c:v>2.4964050000000002</c:v>
                </c:pt>
                <c:pt idx="91">
                  <c:v>2.5002309999999999</c:v>
                </c:pt>
                <c:pt idx="92">
                  <c:v>2.5008309999999998</c:v>
                </c:pt>
                <c:pt idx="93">
                  <c:v>2.5009199999999998</c:v>
                </c:pt>
                <c:pt idx="94">
                  <c:v>2.500016</c:v>
                </c:pt>
                <c:pt idx="95">
                  <c:v>2.5021610000000001</c:v>
                </c:pt>
                <c:pt idx="96">
                  <c:v>2.502481</c:v>
                </c:pt>
                <c:pt idx="97">
                  <c:v>2.5019849999999999</c:v>
                </c:pt>
                <c:pt idx="98">
                  <c:v>2.500534</c:v>
                </c:pt>
                <c:pt idx="99">
                  <c:v>2.503619</c:v>
                </c:pt>
                <c:pt idx="100">
                  <c:v>2.5044270000000002</c:v>
                </c:pt>
                <c:pt idx="101">
                  <c:v>2.503269</c:v>
                </c:pt>
                <c:pt idx="102">
                  <c:v>2.5051999999999999</c:v>
                </c:pt>
                <c:pt idx="103">
                  <c:v>2.5025949999999999</c:v>
                </c:pt>
                <c:pt idx="104">
                  <c:v>2.5021460000000002</c:v>
                </c:pt>
                <c:pt idx="105">
                  <c:v>2.5006089999999999</c:v>
                </c:pt>
                <c:pt idx="106">
                  <c:v>2.502354</c:v>
                </c:pt>
                <c:pt idx="107">
                  <c:v>2.5027879999999998</c:v>
                </c:pt>
                <c:pt idx="108">
                  <c:v>2.5022880000000001</c:v>
                </c:pt>
                <c:pt idx="109">
                  <c:v>2.4998469999999999</c:v>
                </c:pt>
                <c:pt idx="110">
                  <c:v>2.5012660000000002</c:v>
                </c:pt>
                <c:pt idx="111">
                  <c:v>2.5047929999999998</c:v>
                </c:pt>
                <c:pt idx="112">
                  <c:v>2.511066</c:v>
                </c:pt>
                <c:pt idx="113">
                  <c:v>2.5082279999999999</c:v>
                </c:pt>
                <c:pt idx="114">
                  <c:v>2.5077609999999999</c:v>
                </c:pt>
                <c:pt idx="115">
                  <c:v>2.5087419999999998</c:v>
                </c:pt>
                <c:pt idx="116">
                  <c:v>2.5150749999999999</c:v>
                </c:pt>
                <c:pt idx="117">
                  <c:v>2.5152890000000001</c:v>
                </c:pt>
                <c:pt idx="118">
                  <c:v>2.514529</c:v>
                </c:pt>
                <c:pt idx="119">
                  <c:v>2.5131480000000002</c:v>
                </c:pt>
                <c:pt idx="120">
                  <c:v>2.509585</c:v>
                </c:pt>
                <c:pt idx="121">
                  <c:v>2.5089589999999999</c:v>
                </c:pt>
                <c:pt idx="122">
                  <c:v>2.5079509999999998</c:v>
                </c:pt>
                <c:pt idx="123">
                  <c:v>2.5083890000000002</c:v>
                </c:pt>
                <c:pt idx="124">
                  <c:v>2.5096630000000002</c:v>
                </c:pt>
                <c:pt idx="125">
                  <c:v>2.5049250000000001</c:v>
                </c:pt>
                <c:pt idx="126">
                  <c:v>2.5078170000000002</c:v>
                </c:pt>
                <c:pt idx="127">
                  <c:v>2.505471</c:v>
                </c:pt>
                <c:pt idx="128">
                  <c:v>2.5044089999999999</c:v>
                </c:pt>
                <c:pt idx="129">
                  <c:v>2.5069349999999999</c:v>
                </c:pt>
                <c:pt idx="130">
                  <c:v>2.5067699999999999</c:v>
                </c:pt>
                <c:pt idx="131">
                  <c:v>2.509242</c:v>
                </c:pt>
                <c:pt idx="132">
                  <c:v>2.5092129999999999</c:v>
                </c:pt>
                <c:pt idx="133">
                  <c:v>2.507968</c:v>
                </c:pt>
                <c:pt idx="134">
                  <c:v>2.5055999999999998</c:v>
                </c:pt>
                <c:pt idx="135">
                  <c:v>2.5040390000000001</c:v>
                </c:pt>
                <c:pt idx="136">
                  <c:v>2.5043299999999999</c:v>
                </c:pt>
                <c:pt idx="137">
                  <c:v>2.5006750000000002</c:v>
                </c:pt>
                <c:pt idx="138">
                  <c:v>2.50007</c:v>
                </c:pt>
                <c:pt idx="139">
                  <c:v>2.4979640000000001</c:v>
                </c:pt>
                <c:pt idx="140">
                  <c:v>2.5002040000000001</c:v>
                </c:pt>
                <c:pt idx="141">
                  <c:v>2.5001600000000002</c:v>
                </c:pt>
                <c:pt idx="142">
                  <c:v>2.4992529999999999</c:v>
                </c:pt>
                <c:pt idx="143">
                  <c:v>2.4990209999999999</c:v>
                </c:pt>
                <c:pt idx="144">
                  <c:v>2.4973909999999999</c:v>
                </c:pt>
                <c:pt idx="145">
                  <c:v>2.4961739999999999</c:v>
                </c:pt>
                <c:pt idx="146">
                  <c:v>2.4986519999999999</c:v>
                </c:pt>
                <c:pt idx="147">
                  <c:v>2.498923</c:v>
                </c:pt>
                <c:pt idx="148">
                  <c:v>2.501109</c:v>
                </c:pt>
                <c:pt idx="149">
                  <c:v>2.5011160000000001</c:v>
                </c:pt>
                <c:pt idx="150">
                  <c:v>2.5008159999999999</c:v>
                </c:pt>
                <c:pt idx="151">
                  <c:v>2.5002770000000001</c:v>
                </c:pt>
                <c:pt idx="152">
                  <c:v>2.5001679999999999</c:v>
                </c:pt>
                <c:pt idx="153">
                  <c:v>2.5034839999999998</c:v>
                </c:pt>
                <c:pt idx="154">
                  <c:v>2.5034239999999999</c:v>
                </c:pt>
                <c:pt idx="155">
                  <c:v>2.5038840000000002</c:v>
                </c:pt>
                <c:pt idx="156">
                  <c:v>2.501633</c:v>
                </c:pt>
                <c:pt idx="157">
                  <c:v>2.499015</c:v>
                </c:pt>
                <c:pt idx="158">
                  <c:v>2.4981040000000001</c:v>
                </c:pt>
                <c:pt idx="159">
                  <c:v>2.4993859999999999</c:v>
                </c:pt>
                <c:pt idx="160">
                  <c:v>2.4981170000000001</c:v>
                </c:pt>
                <c:pt idx="161">
                  <c:v>2.500861</c:v>
                </c:pt>
                <c:pt idx="162">
                  <c:v>2.4988260000000002</c:v>
                </c:pt>
                <c:pt idx="163">
                  <c:v>2.4979789999999999</c:v>
                </c:pt>
                <c:pt idx="164">
                  <c:v>2.4941840000000002</c:v>
                </c:pt>
                <c:pt idx="165">
                  <c:v>2.4953810000000001</c:v>
                </c:pt>
                <c:pt idx="166">
                  <c:v>2.4984950000000001</c:v>
                </c:pt>
                <c:pt idx="167">
                  <c:v>2.4969769999999998</c:v>
                </c:pt>
                <c:pt idx="168">
                  <c:v>2.4933730000000001</c:v>
                </c:pt>
                <c:pt idx="169">
                  <c:v>2.4917630000000002</c:v>
                </c:pt>
                <c:pt idx="170">
                  <c:v>2.4917880000000001</c:v>
                </c:pt>
                <c:pt idx="171">
                  <c:v>2.4904799999999998</c:v>
                </c:pt>
                <c:pt idx="172">
                  <c:v>2.4937529999999999</c:v>
                </c:pt>
                <c:pt idx="173">
                  <c:v>2.4959220000000002</c:v>
                </c:pt>
                <c:pt idx="174">
                  <c:v>2.4946920000000001</c:v>
                </c:pt>
                <c:pt idx="175">
                  <c:v>2.4933260000000002</c:v>
                </c:pt>
                <c:pt idx="176">
                  <c:v>2.4911219999999998</c:v>
                </c:pt>
                <c:pt idx="177">
                  <c:v>2.4909059999999998</c:v>
                </c:pt>
                <c:pt idx="178">
                  <c:v>2.489668</c:v>
                </c:pt>
                <c:pt idx="179">
                  <c:v>2.4890150000000002</c:v>
                </c:pt>
                <c:pt idx="180">
                  <c:v>2.4897520000000002</c:v>
                </c:pt>
                <c:pt idx="181">
                  <c:v>2.4881489999999999</c:v>
                </c:pt>
                <c:pt idx="182">
                  <c:v>2.487511</c:v>
                </c:pt>
                <c:pt idx="183">
                  <c:v>2.4874619999999998</c:v>
                </c:pt>
                <c:pt idx="184">
                  <c:v>2.4867849999999998</c:v>
                </c:pt>
                <c:pt idx="185">
                  <c:v>2.4870489999999998</c:v>
                </c:pt>
                <c:pt idx="186">
                  <c:v>2.4865620000000002</c:v>
                </c:pt>
                <c:pt idx="187">
                  <c:v>2.4885000000000002</c:v>
                </c:pt>
                <c:pt idx="188">
                  <c:v>2.4902760000000002</c:v>
                </c:pt>
                <c:pt idx="189">
                  <c:v>2.4897809999999998</c:v>
                </c:pt>
                <c:pt idx="190">
                  <c:v>2.4895350000000001</c:v>
                </c:pt>
                <c:pt idx="191">
                  <c:v>2.4899550000000001</c:v>
                </c:pt>
                <c:pt idx="192">
                  <c:v>2.490259</c:v>
                </c:pt>
                <c:pt idx="193">
                  <c:v>2.4894750000000001</c:v>
                </c:pt>
                <c:pt idx="194">
                  <c:v>2.4885220000000001</c:v>
                </c:pt>
                <c:pt idx="195">
                  <c:v>2.486831</c:v>
                </c:pt>
                <c:pt idx="196">
                  <c:v>2.4868969999999999</c:v>
                </c:pt>
                <c:pt idx="197">
                  <c:v>2.4901680000000002</c:v>
                </c:pt>
                <c:pt idx="198">
                  <c:v>2.4889109999999999</c:v>
                </c:pt>
                <c:pt idx="199">
                  <c:v>2.487924</c:v>
                </c:pt>
                <c:pt idx="200">
                  <c:v>2.4869020000000002</c:v>
                </c:pt>
                <c:pt idx="201">
                  <c:v>2.4879419999999999</c:v>
                </c:pt>
                <c:pt idx="202">
                  <c:v>2.487101</c:v>
                </c:pt>
                <c:pt idx="203">
                  <c:v>2.487107</c:v>
                </c:pt>
                <c:pt idx="204">
                  <c:v>2.486548</c:v>
                </c:pt>
                <c:pt idx="205">
                  <c:v>2.4860869999999999</c:v>
                </c:pt>
                <c:pt idx="206">
                  <c:v>2.4852639999999999</c:v>
                </c:pt>
                <c:pt idx="207">
                  <c:v>2.4853480000000001</c:v>
                </c:pt>
                <c:pt idx="208">
                  <c:v>2.4874589999999999</c:v>
                </c:pt>
                <c:pt idx="209">
                  <c:v>2.4865029999999999</c:v>
                </c:pt>
                <c:pt idx="210">
                  <c:v>2.4869110000000001</c:v>
                </c:pt>
                <c:pt idx="211">
                  <c:v>2.4885570000000001</c:v>
                </c:pt>
                <c:pt idx="212">
                  <c:v>2.488184</c:v>
                </c:pt>
                <c:pt idx="213">
                  <c:v>2.4859629999999999</c:v>
                </c:pt>
                <c:pt idx="214">
                  <c:v>2.4850889999999999</c:v>
                </c:pt>
                <c:pt idx="215">
                  <c:v>2.4860600000000002</c:v>
                </c:pt>
                <c:pt idx="216">
                  <c:v>2.4862540000000002</c:v>
                </c:pt>
                <c:pt idx="217">
                  <c:v>2.4851049999999999</c:v>
                </c:pt>
                <c:pt idx="218">
                  <c:v>2.4860690000000001</c:v>
                </c:pt>
                <c:pt idx="219">
                  <c:v>2.4863940000000002</c:v>
                </c:pt>
                <c:pt idx="220">
                  <c:v>2.4846840000000001</c:v>
                </c:pt>
                <c:pt idx="221">
                  <c:v>2.4835440000000002</c:v>
                </c:pt>
                <c:pt idx="222">
                  <c:v>2.484194</c:v>
                </c:pt>
                <c:pt idx="223">
                  <c:v>2.4840650000000002</c:v>
                </c:pt>
                <c:pt idx="224">
                  <c:v>2.4854259999999999</c:v>
                </c:pt>
                <c:pt idx="225">
                  <c:v>2.483921</c:v>
                </c:pt>
                <c:pt idx="226">
                  <c:v>2.4852470000000002</c:v>
                </c:pt>
                <c:pt idx="227">
                  <c:v>2.4841730000000002</c:v>
                </c:pt>
                <c:pt idx="228">
                  <c:v>2.486326</c:v>
                </c:pt>
                <c:pt idx="229">
                  <c:v>2.485439</c:v>
                </c:pt>
                <c:pt idx="230">
                  <c:v>2.486262</c:v>
                </c:pt>
                <c:pt idx="231">
                  <c:v>2.4879920000000002</c:v>
                </c:pt>
                <c:pt idx="232">
                  <c:v>2.4864060000000001</c:v>
                </c:pt>
                <c:pt idx="233">
                  <c:v>2.4840209999999998</c:v>
                </c:pt>
                <c:pt idx="234">
                  <c:v>2.482183</c:v>
                </c:pt>
                <c:pt idx="235">
                  <c:v>2.481363</c:v>
                </c:pt>
                <c:pt idx="236">
                  <c:v>2.4806710000000001</c:v>
                </c:pt>
                <c:pt idx="237">
                  <c:v>2.4800239999999998</c:v>
                </c:pt>
                <c:pt idx="238">
                  <c:v>2.4808500000000002</c:v>
                </c:pt>
                <c:pt idx="239">
                  <c:v>2.4814790000000002</c:v>
                </c:pt>
                <c:pt idx="240">
                  <c:v>2.4815369999999999</c:v>
                </c:pt>
                <c:pt idx="241">
                  <c:v>2.4826079999999999</c:v>
                </c:pt>
                <c:pt idx="242">
                  <c:v>2.4840659999999999</c:v>
                </c:pt>
                <c:pt idx="243">
                  <c:v>2.4852799999999999</c:v>
                </c:pt>
                <c:pt idx="244">
                  <c:v>2.483673</c:v>
                </c:pt>
                <c:pt idx="245">
                  <c:v>2.48306</c:v>
                </c:pt>
                <c:pt idx="246">
                  <c:v>2.482383</c:v>
                </c:pt>
                <c:pt idx="247">
                  <c:v>2.4813100000000001</c:v>
                </c:pt>
                <c:pt idx="248">
                  <c:v>2.4804629999999999</c:v>
                </c:pt>
                <c:pt idx="249">
                  <c:v>2.4797020000000001</c:v>
                </c:pt>
                <c:pt idx="250">
                  <c:v>2.4791599999999998</c:v>
                </c:pt>
                <c:pt idx="251">
                  <c:v>2.4802300000000002</c:v>
                </c:pt>
                <c:pt idx="252">
                  <c:v>2.479457</c:v>
                </c:pt>
                <c:pt idx="253">
                  <c:v>2.4799060000000002</c:v>
                </c:pt>
                <c:pt idx="254">
                  <c:v>2.481271</c:v>
                </c:pt>
                <c:pt idx="255">
                  <c:v>2.4797630000000002</c:v>
                </c:pt>
                <c:pt idx="256">
                  <c:v>2.4792939999999999</c:v>
                </c:pt>
                <c:pt idx="257">
                  <c:v>2.4793099999999999</c:v>
                </c:pt>
                <c:pt idx="258">
                  <c:v>2.478704</c:v>
                </c:pt>
                <c:pt idx="259">
                  <c:v>2.4795180000000001</c:v>
                </c:pt>
                <c:pt idx="260">
                  <c:v>2.4791699999999999</c:v>
                </c:pt>
                <c:pt idx="261">
                  <c:v>2.4790619999999999</c:v>
                </c:pt>
                <c:pt idx="262">
                  <c:v>2.4774289999999999</c:v>
                </c:pt>
                <c:pt idx="263">
                  <c:v>2.4796459999999998</c:v>
                </c:pt>
                <c:pt idx="264">
                  <c:v>2.4794809999999998</c:v>
                </c:pt>
                <c:pt idx="265">
                  <c:v>2.4791059999999998</c:v>
                </c:pt>
                <c:pt idx="266">
                  <c:v>2.4782540000000002</c:v>
                </c:pt>
                <c:pt idx="267">
                  <c:v>2.477306</c:v>
                </c:pt>
                <c:pt idx="268">
                  <c:v>2.4773749999999999</c:v>
                </c:pt>
                <c:pt idx="269">
                  <c:v>2.4770409999999998</c:v>
                </c:pt>
                <c:pt idx="270">
                  <c:v>2.4780150000000001</c:v>
                </c:pt>
                <c:pt idx="271">
                  <c:v>2.4781780000000002</c:v>
                </c:pt>
                <c:pt idx="272">
                  <c:v>2.4771269999999999</c:v>
                </c:pt>
                <c:pt idx="273">
                  <c:v>2.4785159999999999</c:v>
                </c:pt>
                <c:pt idx="274">
                  <c:v>2.4769960000000002</c:v>
                </c:pt>
                <c:pt idx="275">
                  <c:v>2.4758789999999999</c:v>
                </c:pt>
                <c:pt idx="276">
                  <c:v>2.4777110000000002</c:v>
                </c:pt>
                <c:pt idx="277">
                  <c:v>2.4774690000000001</c:v>
                </c:pt>
                <c:pt idx="278">
                  <c:v>2.4774980000000002</c:v>
                </c:pt>
                <c:pt idx="279">
                  <c:v>2.4745439999999999</c:v>
                </c:pt>
                <c:pt idx="280">
                  <c:v>2.475133</c:v>
                </c:pt>
                <c:pt idx="281">
                  <c:v>2.4749970000000001</c:v>
                </c:pt>
                <c:pt idx="282">
                  <c:v>2.475012</c:v>
                </c:pt>
                <c:pt idx="283">
                  <c:v>2.4759440000000001</c:v>
                </c:pt>
                <c:pt idx="284">
                  <c:v>2.4760779999999998</c:v>
                </c:pt>
                <c:pt idx="285">
                  <c:v>2.4760559999999998</c:v>
                </c:pt>
                <c:pt idx="286">
                  <c:v>2.47601</c:v>
                </c:pt>
                <c:pt idx="287">
                  <c:v>2.4772120000000002</c:v>
                </c:pt>
                <c:pt idx="288">
                  <c:v>2.4761700000000002</c:v>
                </c:pt>
                <c:pt idx="289">
                  <c:v>2.4776820000000002</c:v>
                </c:pt>
                <c:pt idx="290">
                  <c:v>2.4761609999999998</c:v>
                </c:pt>
                <c:pt idx="291">
                  <c:v>2.474701</c:v>
                </c:pt>
                <c:pt idx="292">
                  <c:v>2.4756770000000001</c:v>
                </c:pt>
                <c:pt idx="293">
                  <c:v>2.4750320000000001</c:v>
                </c:pt>
                <c:pt idx="294">
                  <c:v>2.4751750000000001</c:v>
                </c:pt>
                <c:pt idx="295">
                  <c:v>2.4774729999999998</c:v>
                </c:pt>
                <c:pt idx="296">
                  <c:v>2.4777960000000001</c:v>
                </c:pt>
                <c:pt idx="297">
                  <c:v>2.4780280000000001</c:v>
                </c:pt>
                <c:pt idx="298">
                  <c:v>2.4766309999999998</c:v>
                </c:pt>
                <c:pt idx="299">
                  <c:v>2.477897</c:v>
                </c:pt>
                <c:pt idx="300">
                  <c:v>2.4771580000000002</c:v>
                </c:pt>
                <c:pt idx="301">
                  <c:v>2.4777079999999998</c:v>
                </c:pt>
                <c:pt idx="302">
                  <c:v>2.477109</c:v>
                </c:pt>
                <c:pt idx="303">
                  <c:v>2.4765299999999999</c:v>
                </c:pt>
                <c:pt idx="304">
                  <c:v>2.4779499999999999</c:v>
                </c:pt>
                <c:pt idx="305">
                  <c:v>2.47824</c:v>
                </c:pt>
                <c:pt idx="306">
                  <c:v>2.479314</c:v>
                </c:pt>
                <c:pt idx="307">
                  <c:v>2.4785940000000002</c:v>
                </c:pt>
                <c:pt idx="308">
                  <c:v>2.479457</c:v>
                </c:pt>
                <c:pt idx="309">
                  <c:v>2.4789270000000001</c:v>
                </c:pt>
                <c:pt idx="310">
                  <c:v>2.4783360000000001</c:v>
                </c:pt>
                <c:pt idx="311">
                  <c:v>2.4763069999999998</c:v>
                </c:pt>
                <c:pt idx="312">
                  <c:v>2.475482</c:v>
                </c:pt>
                <c:pt idx="313">
                  <c:v>2.474669</c:v>
                </c:pt>
                <c:pt idx="314">
                  <c:v>2.473338</c:v>
                </c:pt>
                <c:pt idx="315">
                  <c:v>2.4748770000000002</c:v>
                </c:pt>
                <c:pt idx="316">
                  <c:v>2.475708</c:v>
                </c:pt>
                <c:pt idx="317">
                  <c:v>2.4755989999999999</c:v>
                </c:pt>
                <c:pt idx="318">
                  <c:v>2.4754119999999999</c:v>
                </c:pt>
                <c:pt idx="319">
                  <c:v>2.475921</c:v>
                </c:pt>
                <c:pt idx="320">
                  <c:v>2.474275</c:v>
                </c:pt>
                <c:pt idx="321">
                  <c:v>2.475142</c:v>
                </c:pt>
                <c:pt idx="322">
                  <c:v>2.475803</c:v>
                </c:pt>
                <c:pt idx="323">
                  <c:v>2.4775179999999999</c:v>
                </c:pt>
                <c:pt idx="324">
                  <c:v>2.47723</c:v>
                </c:pt>
                <c:pt idx="325">
                  <c:v>2.4789129999999999</c:v>
                </c:pt>
                <c:pt idx="326">
                  <c:v>2.4788839999999999</c:v>
                </c:pt>
                <c:pt idx="327">
                  <c:v>2.4796420000000001</c:v>
                </c:pt>
                <c:pt idx="328">
                  <c:v>2.4793400000000001</c:v>
                </c:pt>
                <c:pt idx="329">
                  <c:v>2.479517</c:v>
                </c:pt>
                <c:pt idx="330">
                  <c:v>2.4785140000000001</c:v>
                </c:pt>
                <c:pt idx="331">
                  <c:v>2.4791829999999999</c:v>
                </c:pt>
                <c:pt idx="332">
                  <c:v>2.4809779999999999</c:v>
                </c:pt>
                <c:pt idx="333">
                  <c:v>2.4818709999999999</c:v>
                </c:pt>
                <c:pt idx="334">
                  <c:v>2.4813710000000002</c:v>
                </c:pt>
                <c:pt idx="335">
                  <c:v>2.4809410000000001</c:v>
                </c:pt>
                <c:pt idx="336">
                  <c:v>2.4804979999999999</c:v>
                </c:pt>
                <c:pt idx="337">
                  <c:v>2.4793729999999998</c:v>
                </c:pt>
                <c:pt idx="338">
                  <c:v>2.478955</c:v>
                </c:pt>
                <c:pt idx="339">
                  <c:v>2.4776560000000001</c:v>
                </c:pt>
                <c:pt idx="340">
                  <c:v>2.4791129999999999</c:v>
                </c:pt>
                <c:pt idx="341">
                  <c:v>2.4789340000000002</c:v>
                </c:pt>
                <c:pt idx="342">
                  <c:v>2.4791759999999998</c:v>
                </c:pt>
                <c:pt idx="343">
                  <c:v>2.4773320000000001</c:v>
                </c:pt>
                <c:pt idx="344">
                  <c:v>2.477236</c:v>
                </c:pt>
                <c:pt idx="345">
                  <c:v>2.4773619999999998</c:v>
                </c:pt>
                <c:pt idx="346">
                  <c:v>2.4761160000000002</c:v>
                </c:pt>
                <c:pt idx="347">
                  <c:v>2.4783379999999999</c:v>
                </c:pt>
                <c:pt idx="348">
                  <c:v>2.4776449999999999</c:v>
                </c:pt>
                <c:pt idx="349">
                  <c:v>2.4790510000000001</c:v>
                </c:pt>
                <c:pt idx="350">
                  <c:v>2.4776220000000002</c:v>
                </c:pt>
                <c:pt idx="351">
                  <c:v>2.4786069999999998</c:v>
                </c:pt>
                <c:pt idx="352">
                  <c:v>2.4782440000000001</c:v>
                </c:pt>
                <c:pt idx="353">
                  <c:v>2.4775900000000002</c:v>
                </c:pt>
                <c:pt idx="354">
                  <c:v>2.4776020000000001</c:v>
                </c:pt>
                <c:pt idx="355">
                  <c:v>2.4776289999999999</c:v>
                </c:pt>
                <c:pt idx="356">
                  <c:v>2.4774259999999999</c:v>
                </c:pt>
                <c:pt idx="357">
                  <c:v>2.4771800000000002</c:v>
                </c:pt>
                <c:pt idx="358">
                  <c:v>2.4755989999999999</c:v>
                </c:pt>
                <c:pt idx="359">
                  <c:v>2.4761489999999999</c:v>
                </c:pt>
                <c:pt idx="360">
                  <c:v>2.475854</c:v>
                </c:pt>
                <c:pt idx="361">
                  <c:v>2.4770029999999998</c:v>
                </c:pt>
                <c:pt idx="362">
                  <c:v>2.4771260000000002</c:v>
                </c:pt>
                <c:pt idx="363">
                  <c:v>2.4760399999999998</c:v>
                </c:pt>
                <c:pt idx="364">
                  <c:v>2.4753099999999999</c:v>
                </c:pt>
                <c:pt idx="365">
                  <c:v>2.475336</c:v>
                </c:pt>
                <c:pt idx="366">
                  <c:v>2.4753539999999998</c:v>
                </c:pt>
                <c:pt idx="367">
                  <c:v>2.474812</c:v>
                </c:pt>
                <c:pt idx="368">
                  <c:v>2.4753039999999999</c:v>
                </c:pt>
                <c:pt idx="369">
                  <c:v>2.4746920000000001</c:v>
                </c:pt>
                <c:pt idx="370">
                  <c:v>2.4757159999999998</c:v>
                </c:pt>
                <c:pt idx="371">
                  <c:v>2.476877</c:v>
                </c:pt>
                <c:pt idx="372">
                  <c:v>2.4766110000000001</c:v>
                </c:pt>
                <c:pt idx="373">
                  <c:v>2.4756320000000001</c:v>
                </c:pt>
                <c:pt idx="374">
                  <c:v>2.4740120000000001</c:v>
                </c:pt>
                <c:pt idx="375">
                  <c:v>2.4733619999999998</c:v>
                </c:pt>
                <c:pt idx="376">
                  <c:v>2.472842</c:v>
                </c:pt>
                <c:pt idx="377">
                  <c:v>2.4740340000000001</c:v>
                </c:pt>
                <c:pt idx="378">
                  <c:v>2.4745810000000001</c:v>
                </c:pt>
                <c:pt idx="379">
                  <c:v>2.4754499999999999</c:v>
                </c:pt>
                <c:pt idx="380">
                  <c:v>2.4756290000000001</c:v>
                </c:pt>
                <c:pt idx="381">
                  <c:v>2.4758420000000001</c:v>
                </c:pt>
                <c:pt idx="382">
                  <c:v>2.4771190000000001</c:v>
                </c:pt>
                <c:pt idx="383">
                  <c:v>2.479689</c:v>
                </c:pt>
                <c:pt idx="384">
                  <c:v>2.4784389999999998</c:v>
                </c:pt>
                <c:pt idx="385">
                  <c:v>2.4793229999999999</c:v>
                </c:pt>
                <c:pt idx="386">
                  <c:v>2.4803600000000001</c:v>
                </c:pt>
                <c:pt idx="387">
                  <c:v>2.4791780000000001</c:v>
                </c:pt>
                <c:pt idx="388">
                  <c:v>2.4786079999999999</c:v>
                </c:pt>
                <c:pt idx="389">
                  <c:v>2.4789379999999999</c:v>
                </c:pt>
                <c:pt idx="390">
                  <c:v>2.479476</c:v>
                </c:pt>
                <c:pt idx="391">
                  <c:v>2.47817</c:v>
                </c:pt>
                <c:pt idx="392">
                  <c:v>2.4777559999999998</c:v>
                </c:pt>
                <c:pt idx="393">
                  <c:v>2.4776159999999998</c:v>
                </c:pt>
                <c:pt idx="394">
                  <c:v>2.478383</c:v>
                </c:pt>
                <c:pt idx="395">
                  <c:v>2.4774259999999999</c:v>
                </c:pt>
                <c:pt idx="396">
                  <c:v>2.4789729999999999</c:v>
                </c:pt>
                <c:pt idx="397">
                  <c:v>2.4784989999999998</c:v>
                </c:pt>
                <c:pt idx="398">
                  <c:v>2.479282</c:v>
                </c:pt>
                <c:pt idx="399">
                  <c:v>2.4797359999999999</c:v>
                </c:pt>
                <c:pt idx="400">
                  <c:v>2.480613</c:v>
                </c:pt>
                <c:pt idx="401">
                  <c:v>2.4791210000000001</c:v>
                </c:pt>
                <c:pt idx="402">
                  <c:v>2.4793609999999999</c:v>
                </c:pt>
                <c:pt idx="403">
                  <c:v>2.4802590000000002</c:v>
                </c:pt>
                <c:pt idx="404">
                  <c:v>2.4804170000000001</c:v>
                </c:pt>
                <c:pt idx="405">
                  <c:v>2.4802240000000002</c:v>
                </c:pt>
                <c:pt idx="406">
                  <c:v>2.4802460000000002</c:v>
                </c:pt>
                <c:pt idx="407">
                  <c:v>2.4799530000000001</c:v>
                </c:pt>
                <c:pt idx="408">
                  <c:v>2.4797530000000001</c:v>
                </c:pt>
                <c:pt idx="409">
                  <c:v>2.4791620000000001</c:v>
                </c:pt>
                <c:pt idx="410">
                  <c:v>2.4794109999999998</c:v>
                </c:pt>
                <c:pt idx="411">
                  <c:v>2.4794179999999999</c:v>
                </c:pt>
                <c:pt idx="412">
                  <c:v>2.4802080000000002</c:v>
                </c:pt>
                <c:pt idx="413">
                  <c:v>2.4810850000000002</c:v>
                </c:pt>
                <c:pt idx="414">
                  <c:v>2.4813329999999998</c:v>
                </c:pt>
                <c:pt idx="415">
                  <c:v>2.4814250000000002</c:v>
                </c:pt>
                <c:pt idx="416">
                  <c:v>2.4805030000000001</c:v>
                </c:pt>
                <c:pt idx="417">
                  <c:v>2.4799389999999999</c:v>
                </c:pt>
                <c:pt idx="418">
                  <c:v>2.4793259999999999</c:v>
                </c:pt>
                <c:pt idx="419">
                  <c:v>2.4791029999999998</c:v>
                </c:pt>
                <c:pt idx="420">
                  <c:v>2.4792580000000002</c:v>
                </c:pt>
                <c:pt idx="421">
                  <c:v>2.4782109999999999</c:v>
                </c:pt>
                <c:pt idx="422">
                  <c:v>2.476801</c:v>
                </c:pt>
                <c:pt idx="423">
                  <c:v>2.4761929999999999</c:v>
                </c:pt>
                <c:pt idx="424">
                  <c:v>2.4770449999999999</c:v>
                </c:pt>
                <c:pt idx="425">
                  <c:v>2.4774790000000002</c:v>
                </c:pt>
                <c:pt idx="426">
                  <c:v>2.476413</c:v>
                </c:pt>
                <c:pt idx="427">
                  <c:v>2.4776760000000002</c:v>
                </c:pt>
                <c:pt idx="428">
                  <c:v>2.4767049999999999</c:v>
                </c:pt>
                <c:pt idx="429">
                  <c:v>2.477509</c:v>
                </c:pt>
                <c:pt idx="430">
                  <c:v>2.4785689999999998</c:v>
                </c:pt>
                <c:pt idx="431">
                  <c:v>2.4794079999999998</c:v>
                </c:pt>
                <c:pt idx="432">
                  <c:v>2.4785910000000002</c:v>
                </c:pt>
                <c:pt idx="433">
                  <c:v>2.4781840000000002</c:v>
                </c:pt>
                <c:pt idx="434">
                  <c:v>2.478056</c:v>
                </c:pt>
                <c:pt idx="435">
                  <c:v>2.4782459999999999</c:v>
                </c:pt>
                <c:pt idx="436">
                  <c:v>2.4762439999999999</c:v>
                </c:pt>
                <c:pt idx="437">
                  <c:v>2.4762270000000002</c:v>
                </c:pt>
                <c:pt idx="438">
                  <c:v>2.4763899999999999</c:v>
                </c:pt>
                <c:pt idx="439">
                  <c:v>2.4761660000000001</c:v>
                </c:pt>
                <c:pt idx="440">
                  <c:v>2.4759190000000002</c:v>
                </c:pt>
                <c:pt idx="441">
                  <c:v>2.474863</c:v>
                </c:pt>
                <c:pt idx="442">
                  <c:v>2.4745409999999999</c:v>
                </c:pt>
                <c:pt idx="443">
                  <c:v>2.474656</c:v>
                </c:pt>
                <c:pt idx="444">
                  <c:v>2.4748869999999998</c:v>
                </c:pt>
                <c:pt idx="445">
                  <c:v>2.4752139999999998</c:v>
                </c:pt>
                <c:pt idx="446">
                  <c:v>2.474332</c:v>
                </c:pt>
                <c:pt idx="447">
                  <c:v>2.4746250000000001</c:v>
                </c:pt>
                <c:pt idx="448">
                  <c:v>2.4743710000000001</c:v>
                </c:pt>
                <c:pt idx="449">
                  <c:v>2.475212</c:v>
                </c:pt>
                <c:pt idx="450">
                  <c:v>2.4754710000000002</c:v>
                </c:pt>
                <c:pt idx="451">
                  <c:v>2.4744630000000001</c:v>
                </c:pt>
                <c:pt idx="452">
                  <c:v>2.473662</c:v>
                </c:pt>
                <c:pt idx="453">
                  <c:v>2.4730279999999998</c:v>
                </c:pt>
                <c:pt idx="454">
                  <c:v>2.4737589999999998</c:v>
                </c:pt>
                <c:pt idx="455">
                  <c:v>2.4735209999999999</c:v>
                </c:pt>
                <c:pt idx="456">
                  <c:v>2.4723820000000001</c:v>
                </c:pt>
                <c:pt idx="457">
                  <c:v>2.4732569999999998</c:v>
                </c:pt>
                <c:pt idx="458">
                  <c:v>2.4723570000000001</c:v>
                </c:pt>
                <c:pt idx="459">
                  <c:v>2.4730449999999999</c:v>
                </c:pt>
                <c:pt idx="460">
                  <c:v>2.4732379999999998</c:v>
                </c:pt>
                <c:pt idx="461">
                  <c:v>2.4733800000000001</c:v>
                </c:pt>
                <c:pt idx="462">
                  <c:v>2.4726689999999998</c:v>
                </c:pt>
                <c:pt idx="463">
                  <c:v>2.4733649999999998</c:v>
                </c:pt>
                <c:pt idx="464">
                  <c:v>2.47255</c:v>
                </c:pt>
                <c:pt idx="465">
                  <c:v>2.4728029999999999</c:v>
                </c:pt>
                <c:pt idx="466">
                  <c:v>2.4725969999999999</c:v>
                </c:pt>
                <c:pt idx="467">
                  <c:v>2.4724550000000001</c:v>
                </c:pt>
                <c:pt idx="468">
                  <c:v>2.4717530000000001</c:v>
                </c:pt>
                <c:pt idx="469">
                  <c:v>2.4720390000000001</c:v>
                </c:pt>
                <c:pt idx="470">
                  <c:v>2.472321</c:v>
                </c:pt>
                <c:pt idx="471">
                  <c:v>2.4732970000000001</c:v>
                </c:pt>
                <c:pt idx="472">
                  <c:v>2.4731740000000002</c:v>
                </c:pt>
                <c:pt idx="473">
                  <c:v>2.472566</c:v>
                </c:pt>
                <c:pt idx="474">
                  <c:v>2.471841</c:v>
                </c:pt>
                <c:pt idx="475">
                  <c:v>2.4719609999999999</c:v>
                </c:pt>
                <c:pt idx="476">
                  <c:v>2.4723609999999998</c:v>
                </c:pt>
                <c:pt idx="477">
                  <c:v>2.472121</c:v>
                </c:pt>
                <c:pt idx="478">
                  <c:v>2.4724219999999999</c:v>
                </c:pt>
                <c:pt idx="479">
                  <c:v>2.4723359999999999</c:v>
                </c:pt>
                <c:pt idx="480">
                  <c:v>2.4724499999999998</c:v>
                </c:pt>
                <c:pt idx="481">
                  <c:v>2.4726439999999998</c:v>
                </c:pt>
                <c:pt idx="482">
                  <c:v>2.4724710000000001</c:v>
                </c:pt>
                <c:pt idx="483">
                  <c:v>2.471603</c:v>
                </c:pt>
                <c:pt idx="484">
                  <c:v>2.473166</c:v>
                </c:pt>
                <c:pt idx="485">
                  <c:v>2.4725380000000001</c:v>
                </c:pt>
                <c:pt idx="486">
                  <c:v>2.4729930000000002</c:v>
                </c:pt>
                <c:pt idx="487">
                  <c:v>2.4728829999999999</c:v>
                </c:pt>
                <c:pt idx="488">
                  <c:v>2.4729640000000002</c:v>
                </c:pt>
                <c:pt idx="489">
                  <c:v>2.4731100000000001</c:v>
                </c:pt>
                <c:pt idx="490">
                  <c:v>2.472842</c:v>
                </c:pt>
                <c:pt idx="491">
                  <c:v>2.4733520000000002</c:v>
                </c:pt>
                <c:pt idx="492">
                  <c:v>2.4739230000000001</c:v>
                </c:pt>
                <c:pt idx="493">
                  <c:v>2.4733480000000001</c:v>
                </c:pt>
                <c:pt idx="494">
                  <c:v>2.4729839999999998</c:v>
                </c:pt>
                <c:pt idx="495">
                  <c:v>2.4734790000000002</c:v>
                </c:pt>
                <c:pt idx="496">
                  <c:v>2.4734560000000001</c:v>
                </c:pt>
                <c:pt idx="497">
                  <c:v>2.4733040000000002</c:v>
                </c:pt>
                <c:pt idx="498">
                  <c:v>2.4730750000000001</c:v>
                </c:pt>
                <c:pt idx="499">
                  <c:v>2.4734630000000002</c:v>
                </c:pt>
                <c:pt idx="500">
                  <c:v>2.4738669999999998</c:v>
                </c:pt>
                <c:pt idx="501">
                  <c:v>2.47316</c:v>
                </c:pt>
                <c:pt idx="502">
                  <c:v>2.4738920000000002</c:v>
                </c:pt>
                <c:pt idx="503">
                  <c:v>2.4747089999999998</c:v>
                </c:pt>
                <c:pt idx="504">
                  <c:v>2.4752399999999999</c:v>
                </c:pt>
                <c:pt idx="505">
                  <c:v>2.4751029999999998</c:v>
                </c:pt>
                <c:pt idx="506">
                  <c:v>2.4744809999999999</c:v>
                </c:pt>
                <c:pt idx="507">
                  <c:v>2.4745080000000002</c:v>
                </c:pt>
                <c:pt idx="508">
                  <c:v>2.4763009999999999</c:v>
                </c:pt>
                <c:pt idx="509">
                  <c:v>2.4753370000000001</c:v>
                </c:pt>
                <c:pt idx="510">
                  <c:v>2.4752269999999998</c:v>
                </c:pt>
                <c:pt idx="511">
                  <c:v>2.4761860000000002</c:v>
                </c:pt>
                <c:pt idx="512">
                  <c:v>2.4769939999999999</c:v>
                </c:pt>
                <c:pt idx="513">
                  <c:v>2.477754</c:v>
                </c:pt>
                <c:pt idx="514">
                  <c:v>2.477795</c:v>
                </c:pt>
                <c:pt idx="515">
                  <c:v>2.4778669999999998</c:v>
                </c:pt>
                <c:pt idx="516">
                  <c:v>2.477128</c:v>
                </c:pt>
                <c:pt idx="517">
                  <c:v>2.477414</c:v>
                </c:pt>
                <c:pt idx="518">
                  <c:v>2.4767049999999999</c:v>
                </c:pt>
                <c:pt idx="519">
                  <c:v>2.4768729999999999</c:v>
                </c:pt>
                <c:pt idx="520">
                  <c:v>2.4778419999999999</c:v>
                </c:pt>
                <c:pt idx="521">
                  <c:v>2.4782899999999999</c:v>
                </c:pt>
                <c:pt idx="522">
                  <c:v>2.4775520000000002</c:v>
                </c:pt>
                <c:pt idx="523">
                  <c:v>2.4792209999999999</c:v>
                </c:pt>
                <c:pt idx="524">
                  <c:v>2.479546</c:v>
                </c:pt>
                <c:pt idx="525">
                  <c:v>2.479705</c:v>
                </c:pt>
                <c:pt idx="526">
                  <c:v>2.4805679999999999</c:v>
                </c:pt>
                <c:pt idx="527">
                  <c:v>2.4808370000000002</c:v>
                </c:pt>
                <c:pt idx="528">
                  <c:v>2.4814310000000002</c:v>
                </c:pt>
                <c:pt idx="529">
                  <c:v>2.4814989999999999</c:v>
                </c:pt>
                <c:pt idx="530">
                  <c:v>2.4810940000000001</c:v>
                </c:pt>
                <c:pt idx="531">
                  <c:v>2.4803489999999999</c:v>
                </c:pt>
                <c:pt idx="532">
                  <c:v>2.4806149999999998</c:v>
                </c:pt>
                <c:pt idx="533">
                  <c:v>2.4800629999999999</c:v>
                </c:pt>
                <c:pt idx="534">
                  <c:v>2.4798749999999998</c:v>
                </c:pt>
                <c:pt idx="535">
                  <c:v>2.4804949999999999</c:v>
                </c:pt>
                <c:pt idx="536">
                  <c:v>2.4805039999999998</c:v>
                </c:pt>
                <c:pt idx="537">
                  <c:v>2.4805470000000001</c:v>
                </c:pt>
                <c:pt idx="538">
                  <c:v>2.4808210000000002</c:v>
                </c:pt>
                <c:pt idx="539">
                  <c:v>2.480896</c:v>
                </c:pt>
                <c:pt idx="540">
                  <c:v>2.4811730000000001</c:v>
                </c:pt>
                <c:pt idx="541">
                  <c:v>2.4812690000000002</c:v>
                </c:pt>
                <c:pt idx="542">
                  <c:v>2.4807540000000001</c:v>
                </c:pt>
                <c:pt idx="543">
                  <c:v>2.4812379999999998</c:v>
                </c:pt>
                <c:pt idx="544">
                  <c:v>2.4820519999999999</c:v>
                </c:pt>
                <c:pt idx="545">
                  <c:v>2.4819610000000001</c:v>
                </c:pt>
                <c:pt idx="546">
                  <c:v>2.481716</c:v>
                </c:pt>
                <c:pt idx="547">
                  <c:v>2.4818210000000001</c:v>
                </c:pt>
                <c:pt idx="548">
                  <c:v>2.4811369999999999</c:v>
                </c:pt>
                <c:pt idx="549">
                  <c:v>2.4804970000000002</c:v>
                </c:pt>
                <c:pt idx="550">
                  <c:v>2.480537</c:v>
                </c:pt>
                <c:pt idx="551">
                  <c:v>2.479759</c:v>
                </c:pt>
                <c:pt idx="552">
                  <c:v>2.4786280000000001</c:v>
                </c:pt>
                <c:pt idx="553">
                  <c:v>2.4778120000000001</c:v>
                </c:pt>
                <c:pt idx="554">
                  <c:v>2.4786000000000001</c:v>
                </c:pt>
                <c:pt idx="555">
                  <c:v>2.478097</c:v>
                </c:pt>
                <c:pt idx="556">
                  <c:v>2.4776790000000002</c:v>
                </c:pt>
                <c:pt idx="557">
                  <c:v>2.4775550000000002</c:v>
                </c:pt>
                <c:pt idx="558">
                  <c:v>2.4771489999999998</c:v>
                </c:pt>
                <c:pt idx="559">
                  <c:v>2.477738</c:v>
                </c:pt>
                <c:pt idx="560">
                  <c:v>2.477122</c:v>
                </c:pt>
                <c:pt idx="561">
                  <c:v>2.4777640000000001</c:v>
                </c:pt>
                <c:pt idx="562">
                  <c:v>2.4783789999999999</c:v>
                </c:pt>
                <c:pt idx="563">
                  <c:v>2.4777809999999998</c:v>
                </c:pt>
                <c:pt idx="564">
                  <c:v>2.47668</c:v>
                </c:pt>
                <c:pt idx="565">
                  <c:v>2.4765540000000001</c:v>
                </c:pt>
                <c:pt idx="566">
                  <c:v>2.4759820000000001</c:v>
                </c:pt>
                <c:pt idx="567">
                  <c:v>2.4753479999999999</c:v>
                </c:pt>
                <c:pt idx="568">
                  <c:v>2.4754130000000001</c:v>
                </c:pt>
                <c:pt idx="569">
                  <c:v>2.4750480000000001</c:v>
                </c:pt>
                <c:pt idx="570">
                  <c:v>2.474882</c:v>
                </c:pt>
                <c:pt idx="571">
                  <c:v>2.474618</c:v>
                </c:pt>
                <c:pt idx="572">
                  <c:v>2.4748589999999999</c:v>
                </c:pt>
                <c:pt idx="573">
                  <c:v>2.4752580000000002</c:v>
                </c:pt>
                <c:pt idx="574">
                  <c:v>2.4754529999999999</c:v>
                </c:pt>
                <c:pt idx="575">
                  <c:v>2.475886</c:v>
                </c:pt>
                <c:pt idx="576">
                  <c:v>2.4762360000000001</c:v>
                </c:pt>
                <c:pt idx="577">
                  <c:v>2.4761009999999999</c:v>
                </c:pt>
                <c:pt idx="578">
                  <c:v>2.475349</c:v>
                </c:pt>
                <c:pt idx="579">
                  <c:v>2.475981</c:v>
                </c:pt>
                <c:pt idx="580">
                  <c:v>2.4762339999999998</c:v>
                </c:pt>
                <c:pt idx="581">
                  <c:v>2.4760879999999998</c:v>
                </c:pt>
                <c:pt idx="582">
                  <c:v>2.4764020000000002</c:v>
                </c:pt>
                <c:pt idx="583">
                  <c:v>2.4771369999999999</c:v>
                </c:pt>
                <c:pt idx="584">
                  <c:v>2.4774029999999998</c:v>
                </c:pt>
                <c:pt idx="585">
                  <c:v>2.478561</c:v>
                </c:pt>
                <c:pt idx="586">
                  <c:v>2.4779460000000002</c:v>
                </c:pt>
                <c:pt idx="587">
                  <c:v>2.4770720000000002</c:v>
                </c:pt>
                <c:pt idx="588">
                  <c:v>2.477131</c:v>
                </c:pt>
                <c:pt idx="589">
                  <c:v>2.4765139999999999</c:v>
                </c:pt>
                <c:pt idx="590">
                  <c:v>2.476559</c:v>
                </c:pt>
                <c:pt idx="591">
                  <c:v>2.47702</c:v>
                </c:pt>
                <c:pt idx="592">
                  <c:v>2.476248</c:v>
                </c:pt>
                <c:pt idx="593">
                  <c:v>2.47688</c:v>
                </c:pt>
                <c:pt idx="594">
                  <c:v>2.4765130000000002</c:v>
                </c:pt>
                <c:pt idx="595">
                  <c:v>2.4772850000000002</c:v>
                </c:pt>
                <c:pt idx="596">
                  <c:v>2.4778479999999998</c:v>
                </c:pt>
                <c:pt idx="597">
                  <c:v>2.4775520000000002</c:v>
                </c:pt>
                <c:pt idx="598">
                  <c:v>2.4773000000000001</c:v>
                </c:pt>
                <c:pt idx="599">
                  <c:v>2.4779719999999998</c:v>
                </c:pt>
                <c:pt idx="600">
                  <c:v>2.477608</c:v>
                </c:pt>
                <c:pt idx="601">
                  <c:v>2.4792010000000002</c:v>
                </c:pt>
                <c:pt idx="602">
                  <c:v>2.4796879999999999</c:v>
                </c:pt>
                <c:pt idx="603">
                  <c:v>2.479835</c:v>
                </c:pt>
                <c:pt idx="604">
                  <c:v>2.4796770000000001</c:v>
                </c:pt>
                <c:pt idx="605">
                  <c:v>2.4797850000000001</c:v>
                </c:pt>
                <c:pt idx="606">
                  <c:v>2.4794900000000002</c:v>
                </c:pt>
                <c:pt idx="607">
                  <c:v>2.47933</c:v>
                </c:pt>
                <c:pt idx="608">
                  <c:v>2.4798650000000002</c:v>
                </c:pt>
                <c:pt idx="609">
                  <c:v>2.4795259999999999</c:v>
                </c:pt>
                <c:pt idx="610">
                  <c:v>2.4793919999999998</c:v>
                </c:pt>
                <c:pt idx="611">
                  <c:v>2.4796580000000001</c:v>
                </c:pt>
                <c:pt idx="612">
                  <c:v>2.4807920000000001</c:v>
                </c:pt>
                <c:pt idx="613">
                  <c:v>2.4811969999999999</c:v>
                </c:pt>
                <c:pt idx="614">
                  <c:v>2.4810300000000001</c:v>
                </c:pt>
                <c:pt idx="615">
                  <c:v>2.4816790000000002</c:v>
                </c:pt>
                <c:pt idx="616">
                  <c:v>2.4818570000000002</c:v>
                </c:pt>
                <c:pt idx="617">
                  <c:v>2.4810840000000001</c:v>
                </c:pt>
                <c:pt idx="618">
                  <c:v>2.481303</c:v>
                </c:pt>
                <c:pt idx="619">
                  <c:v>2.4806460000000001</c:v>
                </c:pt>
                <c:pt idx="620">
                  <c:v>2.4807060000000001</c:v>
                </c:pt>
                <c:pt idx="621">
                  <c:v>2.4812259999999999</c:v>
                </c:pt>
                <c:pt idx="622">
                  <c:v>2.4817779999999998</c:v>
                </c:pt>
                <c:pt idx="623">
                  <c:v>2.4824959999999998</c:v>
                </c:pt>
                <c:pt idx="624">
                  <c:v>2.4824760000000001</c:v>
                </c:pt>
                <c:pt idx="625">
                  <c:v>2.4823689999999998</c:v>
                </c:pt>
                <c:pt idx="626">
                  <c:v>2.4816940000000001</c:v>
                </c:pt>
                <c:pt idx="627">
                  <c:v>2.4823629999999999</c:v>
                </c:pt>
                <c:pt idx="628">
                  <c:v>2.4820419999999999</c:v>
                </c:pt>
                <c:pt idx="629">
                  <c:v>2.4816549999999999</c:v>
                </c:pt>
                <c:pt idx="630">
                  <c:v>2.4815119999999999</c:v>
                </c:pt>
                <c:pt idx="631">
                  <c:v>2.4813649999999998</c:v>
                </c:pt>
                <c:pt idx="632">
                  <c:v>2.480334</c:v>
                </c:pt>
                <c:pt idx="633">
                  <c:v>2.4813179999999999</c:v>
                </c:pt>
                <c:pt idx="634">
                  <c:v>2.4821149999999998</c:v>
                </c:pt>
                <c:pt idx="635">
                  <c:v>2.4813869999999998</c:v>
                </c:pt>
                <c:pt idx="636">
                  <c:v>2.4828250000000001</c:v>
                </c:pt>
                <c:pt idx="637">
                  <c:v>2.4819819999999999</c:v>
                </c:pt>
                <c:pt idx="638">
                  <c:v>2.482288</c:v>
                </c:pt>
                <c:pt idx="639">
                  <c:v>2.4815269999999998</c:v>
                </c:pt>
                <c:pt idx="640">
                  <c:v>2.4812189999999998</c:v>
                </c:pt>
                <c:pt idx="641">
                  <c:v>2.481284</c:v>
                </c:pt>
                <c:pt idx="642">
                  <c:v>2.4807760000000001</c:v>
                </c:pt>
                <c:pt idx="643">
                  <c:v>2.4804179999999998</c:v>
                </c:pt>
                <c:pt idx="644">
                  <c:v>2.4805000000000001</c:v>
                </c:pt>
                <c:pt idx="645">
                  <c:v>2.480356</c:v>
                </c:pt>
                <c:pt idx="646">
                  <c:v>2.4810140000000001</c:v>
                </c:pt>
                <c:pt idx="647">
                  <c:v>2.4811179999999999</c:v>
                </c:pt>
                <c:pt idx="648">
                  <c:v>2.4807709999999998</c:v>
                </c:pt>
                <c:pt idx="649">
                  <c:v>2.4811049999999999</c:v>
                </c:pt>
                <c:pt idx="650">
                  <c:v>2.4814310000000002</c:v>
                </c:pt>
                <c:pt idx="651">
                  <c:v>2.4826950000000001</c:v>
                </c:pt>
                <c:pt idx="652">
                  <c:v>2.4837929999999999</c:v>
                </c:pt>
                <c:pt idx="653">
                  <c:v>2.4835560000000001</c:v>
                </c:pt>
                <c:pt idx="654">
                  <c:v>2.4833569999999998</c:v>
                </c:pt>
                <c:pt idx="655">
                  <c:v>2.483514</c:v>
                </c:pt>
                <c:pt idx="656">
                  <c:v>2.48325</c:v>
                </c:pt>
                <c:pt idx="657">
                  <c:v>2.4830890000000001</c:v>
                </c:pt>
                <c:pt idx="658">
                  <c:v>2.4826280000000001</c:v>
                </c:pt>
                <c:pt idx="659">
                  <c:v>2.4822090000000001</c:v>
                </c:pt>
                <c:pt idx="660">
                  <c:v>2.4814750000000001</c:v>
                </c:pt>
                <c:pt idx="661">
                  <c:v>2.4816889999999998</c:v>
                </c:pt>
                <c:pt idx="662">
                  <c:v>2.4812560000000001</c:v>
                </c:pt>
                <c:pt idx="663">
                  <c:v>2.4808379999999999</c:v>
                </c:pt>
                <c:pt idx="664">
                  <c:v>2.4819710000000001</c:v>
                </c:pt>
                <c:pt idx="665">
                  <c:v>2.4819040000000001</c:v>
                </c:pt>
                <c:pt idx="666">
                  <c:v>2.4821010000000001</c:v>
                </c:pt>
                <c:pt idx="667">
                  <c:v>2.4821550000000001</c:v>
                </c:pt>
                <c:pt idx="668">
                  <c:v>2.482364</c:v>
                </c:pt>
                <c:pt idx="669">
                  <c:v>2.481684</c:v>
                </c:pt>
                <c:pt idx="670">
                  <c:v>2.481128</c:v>
                </c:pt>
                <c:pt idx="671">
                  <c:v>2.4808729999999999</c:v>
                </c:pt>
                <c:pt idx="672">
                  <c:v>2.4802309999999999</c:v>
                </c:pt>
                <c:pt idx="673">
                  <c:v>2.4797929999999999</c:v>
                </c:pt>
                <c:pt idx="674">
                  <c:v>2.479835</c:v>
                </c:pt>
                <c:pt idx="675">
                  <c:v>2.4796809999999998</c:v>
                </c:pt>
                <c:pt idx="676">
                  <c:v>2.4787430000000001</c:v>
                </c:pt>
                <c:pt idx="677">
                  <c:v>2.479053</c:v>
                </c:pt>
                <c:pt idx="678">
                  <c:v>2.4796390000000001</c:v>
                </c:pt>
                <c:pt idx="679">
                  <c:v>2.4802970000000002</c:v>
                </c:pt>
                <c:pt idx="680">
                  <c:v>2.4802409999999999</c:v>
                </c:pt>
                <c:pt idx="681">
                  <c:v>2.4805959999999998</c:v>
                </c:pt>
                <c:pt idx="682">
                  <c:v>2.480569</c:v>
                </c:pt>
                <c:pt idx="683">
                  <c:v>2.48055</c:v>
                </c:pt>
                <c:pt idx="684">
                  <c:v>2.4804819999999999</c:v>
                </c:pt>
                <c:pt idx="685">
                  <c:v>2.480915</c:v>
                </c:pt>
                <c:pt idx="686">
                  <c:v>2.4803790000000001</c:v>
                </c:pt>
                <c:pt idx="687">
                  <c:v>2.4810780000000001</c:v>
                </c:pt>
                <c:pt idx="688">
                  <c:v>2.4804900000000001</c:v>
                </c:pt>
                <c:pt idx="689">
                  <c:v>2.4810680000000001</c:v>
                </c:pt>
                <c:pt idx="690">
                  <c:v>2.4809100000000002</c:v>
                </c:pt>
                <c:pt idx="691">
                  <c:v>2.4807239999999999</c:v>
                </c:pt>
                <c:pt idx="692">
                  <c:v>2.4803809999999999</c:v>
                </c:pt>
                <c:pt idx="693">
                  <c:v>2.480464</c:v>
                </c:pt>
                <c:pt idx="694">
                  <c:v>2.4805769999999998</c:v>
                </c:pt>
                <c:pt idx="695">
                  <c:v>2.48041</c:v>
                </c:pt>
                <c:pt idx="696">
                  <c:v>2.480521</c:v>
                </c:pt>
                <c:pt idx="697">
                  <c:v>2.4810810000000001</c:v>
                </c:pt>
                <c:pt idx="698">
                  <c:v>2.4819819999999999</c:v>
                </c:pt>
                <c:pt idx="699">
                  <c:v>2.481954</c:v>
                </c:pt>
                <c:pt idx="700">
                  <c:v>2.4825010000000001</c:v>
                </c:pt>
                <c:pt idx="701">
                  <c:v>2.4825499999999998</c:v>
                </c:pt>
                <c:pt idx="702">
                  <c:v>2.4823439999999999</c:v>
                </c:pt>
                <c:pt idx="703">
                  <c:v>2.483053</c:v>
                </c:pt>
                <c:pt idx="704">
                  <c:v>2.4831409999999998</c:v>
                </c:pt>
                <c:pt idx="705">
                  <c:v>2.4827029999999999</c:v>
                </c:pt>
                <c:pt idx="706">
                  <c:v>2.4825409999999999</c:v>
                </c:pt>
                <c:pt idx="707">
                  <c:v>2.482831</c:v>
                </c:pt>
                <c:pt idx="708">
                  <c:v>2.4820530000000001</c:v>
                </c:pt>
                <c:pt idx="709">
                  <c:v>2.4826709999999999</c:v>
                </c:pt>
                <c:pt idx="710">
                  <c:v>2.48272</c:v>
                </c:pt>
                <c:pt idx="711">
                  <c:v>2.482262</c:v>
                </c:pt>
                <c:pt idx="712">
                  <c:v>2.4819149999999999</c:v>
                </c:pt>
                <c:pt idx="713">
                  <c:v>2.4821399999999998</c:v>
                </c:pt>
                <c:pt idx="714">
                  <c:v>2.4822700000000002</c:v>
                </c:pt>
                <c:pt idx="715">
                  <c:v>2.4825159999999999</c:v>
                </c:pt>
                <c:pt idx="716">
                  <c:v>2.4826440000000001</c:v>
                </c:pt>
                <c:pt idx="717">
                  <c:v>2.4826079999999999</c:v>
                </c:pt>
                <c:pt idx="718">
                  <c:v>2.4823270000000002</c:v>
                </c:pt>
                <c:pt idx="719">
                  <c:v>2.4822829999999998</c:v>
                </c:pt>
                <c:pt idx="720">
                  <c:v>2.4821659999999999</c:v>
                </c:pt>
                <c:pt idx="721">
                  <c:v>2.482316</c:v>
                </c:pt>
                <c:pt idx="722">
                  <c:v>2.4821900000000001</c:v>
                </c:pt>
                <c:pt idx="723">
                  <c:v>2.4818920000000002</c:v>
                </c:pt>
                <c:pt idx="724">
                  <c:v>2.4815749999999999</c:v>
                </c:pt>
                <c:pt idx="725">
                  <c:v>2.4818319999999998</c:v>
                </c:pt>
                <c:pt idx="726">
                  <c:v>2.4818210000000001</c:v>
                </c:pt>
                <c:pt idx="727">
                  <c:v>2.4818210000000001</c:v>
                </c:pt>
                <c:pt idx="728">
                  <c:v>2.4823019999999998</c:v>
                </c:pt>
                <c:pt idx="729">
                  <c:v>2.4821770000000001</c:v>
                </c:pt>
                <c:pt idx="730">
                  <c:v>2.4822220000000002</c:v>
                </c:pt>
                <c:pt idx="731">
                  <c:v>2.482326</c:v>
                </c:pt>
                <c:pt idx="732">
                  <c:v>2.4829940000000001</c:v>
                </c:pt>
                <c:pt idx="733">
                  <c:v>2.4831799999999999</c:v>
                </c:pt>
                <c:pt idx="734">
                  <c:v>2.4836399999999998</c:v>
                </c:pt>
                <c:pt idx="735">
                  <c:v>2.4847169999999998</c:v>
                </c:pt>
                <c:pt idx="736">
                  <c:v>2.4846789999999999</c:v>
                </c:pt>
                <c:pt idx="737">
                  <c:v>2.4848319999999999</c:v>
                </c:pt>
                <c:pt idx="738">
                  <c:v>2.4846020000000002</c:v>
                </c:pt>
                <c:pt idx="739">
                  <c:v>2.4841120000000001</c:v>
                </c:pt>
                <c:pt idx="740">
                  <c:v>2.483438</c:v>
                </c:pt>
                <c:pt idx="741">
                  <c:v>2.4835449999999999</c:v>
                </c:pt>
                <c:pt idx="742">
                  <c:v>2.4835150000000001</c:v>
                </c:pt>
                <c:pt idx="743">
                  <c:v>2.4833560000000001</c:v>
                </c:pt>
                <c:pt idx="744">
                  <c:v>2.4831249999999998</c:v>
                </c:pt>
                <c:pt idx="745">
                  <c:v>2.4835280000000002</c:v>
                </c:pt>
                <c:pt idx="746">
                  <c:v>2.4829210000000002</c:v>
                </c:pt>
                <c:pt idx="747">
                  <c:v>2.482329</c:v>
                </c:pt>
                <c:pt idx="748">
                  <c:v>2.482478</c:v>
                </c:pt>
                <c:pt idx="749">
                  <c:v>2.4821529999999998</c:v>
                </c:pt>
                <c:pt idx="750">
                  <c:v>2.482364</c:v>
                </c:pt>
                <c:pt idx="751">
                  <c:v>2.4826060000000001</c:v>
                </c:pt>
                <c:pt idx="752">
                  <c:v>2.482037</c:v>
                </c:pt>
                <c:pt idx="753">
                  <c:v>2.481671</c:v>
                </c:pt>
                <c:pt idx="754">
                  <c:v>2.481427</c:v>
                </c:pt>
                <c:pt idx="755">
                  <c:v>2.4812120000000002</c:v>
                </c:pt>
                <c:pt idx="756">
                  <c:v>2.481109</c:v>
                </c:pt>
                <c:pt idx="757">
                  <c:v>2.4811999999999999</c:v>
                </c:pt>
                <c:pt idx="758">
                  <c:v>2.4809399999999999</c:v>
                </c:pt>
                <c:pt idx="759">
                  <c:v>2.4803890000000002</c:v>
                </c:pt>
                <c:pt idx="760">
                  <c:v>2.4799440000000001</c:v>
                </c:pt>
                <c:pt idx="761">
                  <c:v>2.4806970000000002</c:v>
                </c:pt>
                <c:pt idx="762">
                  <c:v>2.4820799999999998</c:v>
                </c:pt>
                <c:pt idx="763">
                  <c:v>2.4811770000000002</c:v>
                </c:pt>
                <c:pt idx="764">
                  <c:v>2.481239</c:v>
                </c:pt>
                <c:pt idx="765">
                  <c:v>2.4814820000000002</c:v>
                </c:pt>
                <c:pt idx="766">
                  <c:v>2.4812479999999999</c:v>
                </c:pt>
                <c:pt idx="767">
                  <c:v>2.480934</c:v>
                </c:pt>
                <c:pt idx="768">
                  <c:v>2.480928</c:v>
                </c:pt>
                <c:pt idx="769">
                  <c:v>2.4811730000000001</c:v>
                </c:pt>
                <c:pt idx="770">
                  <c:v>2.480969</c:v>
                </c:pt>
                <c:pt idx="771">
                  <c:v>2.4806720000000002</c:v>
                </c:pt>
                <c:pt idx="772">
                  <c:v>2.4808159999999999</c:v>
                </c:pt>
                <c:pt idx="773">
                  <c:v>2.481535</c:v>
                </c:pt>
                <c:pt idx="774">
                  <c:v>2.4813969999999999</c:v>
                </c:pt>
                <c:pt idx="775">
                  <c:v>2.4810949999999998</c:v>
                </c:pt>
                <c:pt idx="776">
                  <c:v>2.481214</c:v>
                </c:pt>
                <c:pt idx="777">
                  <c:v>2.4809160000000001</c:v>
                </c:pt>
                <c:pt idx="778">
                  <c:v>2.4812609999999999</c:v>
                </c:pt>
                <c:pt idx="779">
                  <c:v>2.4808430000000001</c:v>
                </c:pt>
                <c:pt idx="780">
                  <c:v>2.4807429999999999</c:v>
                </c:pt>
                <c:pt idx="781">
                  <c:v>2.4807269999999999</c:v>
                </c:pt>
                <c:pt idx="782">
                  <c:v>2.4799769999999999</c:v>
                </c:pt>
                <c:pt idx="783">
                  <c:v>2.4800070000000001</c:v>
                </c:pt>
                <c:pt idx="784">
                  <c:v>2.479965</c:v>
                </c:pt>
                <c:pt idx="785">
                  <c:v>2.4794679999999998</c:v>
                </c:pt>
                <c:pt idx="786">
                  <c:v>2.4797210000000001</c:v>
                </c:pt>
                <c:pt idx="787">
                  <c:v>2.4795750000000001</c:v>
                </c:pt>
                <c:pt idx="788">
                  <c:v>2.4799880000000001</c:v>
                </c:pt>
                <c:pt idx="789">
                  <c:v>2.479911</c:v>
                </c:pt>
                <c:pt idx="790">
                  <c:v>2.4801660000000001</c:v>
                </c:pt>
                <c:pt idx="791">
                  <c:v>2.4803410000000001</c:v>
                </c:pt>
                <c:pt idx="792">
                  <c:v>2.4804140000000001</c:v>
                </c:pt>
                <c:pt idx="793">
                  <c:v>2.4806650000000001</c:v>
                </c:pt>
                <c:pt idx="794">
                  <c:v>2.4798710000000002</c:v>
                </c:pt>
                <c:pt idx="795">
                  <c:v>2.4795509999999998</c:v>
                </c:pt>
                <c:pt idx="796">
                  <c:v>2.4792109999999998</c:v>
                </c:pt>
                <c:pt idx="797">
                  <c:v>2.4791829999999999</c:v>
                </c:pt>
                <c:pt idx="798">
                  <c:v>2.4801639999999998</c:v>
                </c:pt>
                <c:pt idx="799">
                  <c:v>2.4804240000000002</c:v>
                </c:pt>
                <c:pt idx="800">
                  <c:v>2.480667</c:v>
                </c:pt>
                <c:pt idx="801">
                  <c:v>2.4812959999999999</c:v>
                </c:pt>
                <c:pt idx="802">
                  <c:v>2.4816319999999998</c:v>
                </c:pt>
                <c:pt idx="803">
                  <c:v>2.4819689999999999</c:v>
                </c:pt>
                <c:pt idx="804">
                  <c:v>2.4823909999999998</c:v>
                </c:pt>
                <c:pt idx="805">
                  <c:v>2.4824419999999998</c:v>
                </c:pt>
                <c:pt idx="806">
                  <c:v>2.482669</c:v>
                </c:pt>
                <c:pt idx="807">
                  <c:v>2.4826929999999998</c:v>
                </c:pt>
                <c:pt idx="808">
                  <c:v>2.483196</c:v>
                </c:pt>
                <c:pt idx="809">
                  <c:v>2.4832390000000002</c:v>
                </c:pt>
                <c:pt idx="810">
                  <c:v>2.4829949999999998</c:v>
                </c:pt>
                <c:pt idx="811">
                  <c:v>2.4827819999999998</c:v>
                </c:pt>
                <c:pt idx="812">
                  <c:v>2.482955</c:v>
                </c:pt>
                <c:pt idx="813">
                  <c:v>2.4821399999999998</c:v>
                </c:pt>
                <c:pt idx="814">
                  <c:v>2.4830369999999999</c:v>
                </c:pt>
                <c:pt idx="815">
                  <c:v>2.4825870000000001</c:v>
                </c:pt>
                <c:pt idx="816">
                  <c:v>2.4826060000000001</c:v>
                </c:pt>
                <c:pt idx="817">
                  <c:v>2.4826030000000001</c:v>
                </c:pt>
                <c:pt idx="818">
                  <c:v>2.4822609999999998</c:v>
                </c:pt>
                <c:pt idx="819">
                  <c:v>2.4829249999999998</c:v>
                </c:pt>
                <c:pt idx="820">
                  <c:v>2.4832869999999998</c:v>
                </c:pt>
                <c:pt idx="821">
                  <c:v>2.4832459999999998</c:v>
                </c:pt>
                <c:pt idx="822">
                  <c:v>2.4825780000000002</c:v>
                </c:pt>
                <c:pt idx="823">
                  <c:v>2.4825599999999999</c:v>
                </c:pt>
                <c:pt idx="824">
                  <c:v>2.4827119999999998</c:v>
                </c:pt>
                <c:pt idx="825">
                  <c:v>2.482631</c:v>
                </c:pt>
                <c:pt idx="826">
                  <c:v>2.4833029999999998</c:v>
                </c:pt>
                <c:pt idx="827">
                  <c:v>2.4839220000000002</c:v>
                </c:pt>
                <c:pt idx="828">
                  <c:v>2.4840909999999998</c:v>
                </c:pt>
                <c:pt idx="829">
                  <c:v>2.4843790000000001</c:v>
                </c:pt>
                <c:pt idx="830">
                  <c:v>2.4846810000000001</c:v>
                </c:pt>
                <c:pt idx="831">
                  <c:v>2.4857520000000002</c:v>
                </c:pt>
                <c:pt idx="832">
                  <c:v>2.4857659999999999</c:v>
                </c:pt>
                <c:pt idx="833">
                  <c:v>2.4860549999999999</c:v>
                </c:pt>
                <c:pt idx="834">
                  <c:v>2.4859599999999999</c:v>
                </c:pt>
                <c:pt idx="835">
                  <c:v>2.4856590000000001</c:v>
                </c:pt>
                <c:pt idx="836">
                  <c:v>2.4853070000000002</c:v>
                </c:pt>
                <c:pt idx="837">
                  <c:v>2.4853299999999998</c:v>
                </c:pt>
                <c:pt idx="838">
                  <c:v>2.4852810000000001</c:v>
                </c:pt>
                <c:pt idx="839">
                  <c:v>2.4855700000000001</c:v>
                </c:pt>
                <c:pt idx="840">
                  <c:v>2.4851830000000001</c:v>
                </c:pt>
                <c:pt idx="841">
                  <c:v>2.4846949999999999</c:v>
                </c:pt>
                <c:pt idx="842">
                  <c:v>2.4843030000000002</c:v>
                </c:pt>
                <c:pt idx="843">
                  <c:v>2.4847990000000002</c:v>
                </c:pt>
                <c:pt idx="844">
                  <c:v>2.4852799999999999</c:v>
                </c:pt>
                <c:pt idx="845">
                  <c:v>2.4856470000000002</c:v>
                </c:pt>
                <c:pt idx="846">
                  <c:v>2.4858389999999999</c:v>
                </c:pt>
                <c:pt idx="847">
                  <c:v>2.486256</c:v>
                </c:pt>
                <c:pt idx="848">
                  <c:v>2.4867029999999999</c:v>
                </c:pt>
                <c:pt idx="849">
                  <c:v>2.4865520000000001</c:v>
                </c:pt>
                <c:pt idx="850">
                  <c:v>2.4875240000000001</c:v>
                </c:pt>
                <c:pt idx="851">
                  <c:v>2.4878049999999998</c:v>
                </c:pt>
                <c:pt idx="852">
                  <c:v>2.4873729999999998</c:v>
                </c:pt>
                <c:pt idx="853">
                  <c:v>2.486653</c:v>
                </c:pt>
                <c:pt idx="854">
                  <c:v>2.4874860000000001</c:v>
                </c:pt>
                <c:pt idx="855">
                  <c:v>2.487644</c:v>
                </c:pt>
                <c:pt idx="856">
                  <c:v>2.4873440000000002</c:v>
                </c:pt>
                <c:pt idx="857">
                  <c:v>2.4875250000000002</c:v>
                </c:pt>
                <c:pt idx="858">
                  <c:v>2.48691</c:v>
                </c:pt>
                <c:pt idx="859">
                  <c:v>2.4870239999999999</c:v>
                </c:pt>
                <c:pt idx="860">
                  <c:v>2.4868399999999999</c:v>
                </c:pt>
                <c:pt idx="861">
                  <c:v>2.4865979999999999</c:v>
                </c:pt>
                <c:pt idx="862">
                  <c:v>2.486434</c:v>
                </c:pt>
                <c:pt idx="863">
                  <c:v>2.4863900000000001</c:v>
                </c:pt>
                <c:pt idx="864">
                  <c:v>2.4862570000000002</c:v>
                </c:pt>
                <c:pt idx="865">
                  <c:v>2.486742</c:v>
                </c:pt>
                <c:pt idx="866">
                  <c:v>2.486469</c:v>
                </c:pt>
                <c:pt idx="867">
                  <c:v>2.4868079999999999</c:v>
                </c:pt>
                <c:pt idx="868">
                  <c:v>2.4868070000000002</c:v>
                </c:pt>
                <c:pt idx="869">
                  <c:v>2.4858250000000002</c:v>
                </c:pt>
                <c:pt idx="870">
                  <c:v>2.4861080000000002</c:v>
                </c:pt>
                <c:pt idx="871">
                  <c:v>2.485744</c:v>
                </c:pt>
                <c:pt idx="872">
                  <c:v>2.4853740000000002</c:v>
                </c:pt>
                <c:pt idx="873">
                  <c:v>2.4852069999999999</c:v>
                </c:pt>
                <c:pt idx="874">
                  <c:v>2.4848729999999999</c:v>
                </c:pt>
                <c:pt idx="875">
                  <c:v>2.4851160000000001</c:v>
                </c:pt>
                <c:pt idx="876">
                  <c:v>2.4856159999999998</c:v>
                </c:pt>
                <c:pt idx="877">
                  <c:v>2.4857900000000002</c:v>
                </c:pt>
                <c:pt idx="878">
                  <c:v>2.4859749999999998</c:v>
                </c:pt>
                <c:pt idx="879">
                  <c:v>2.4858769999999999</c:v>
                </c:pt>
                <c:pt idx="880">
                  <c:v>2.4864449999999998</c:v>
                </c:pt>
                <c:pt idx="881">
                  <c:v>2.4859399999999998</c:v>
                </c:pt>
                <c:pt idx="882">
                  <c:v>2.4853550000000002</c:v>
                </c:pt>
                <c:pt idx="883">
                  <c:v>2.4849960000000002</c:v>
                </c:pt>
                <c:pt idx="884">
                  <c:v>2.484324</c:v>
                </c:pt>
                <c:pt idx="885">
                  <c:v>2.4847450000000002</c:v>
                </c:pt>
                <c:pt idx="886">
                  <c:v>2.4850810000000001</c:v>
                </c:pt>
                <c:pt idx="887">
                  <c:v>2.486129</c:v>
                </c:pt>
                <c:pt idx="888">
                  <c:v>2.4863909999999998</c:v>
                </c:pt>
                <c:pt idx="889">
                  <c:v>2.4862389999999999</c:v>
                </c:pt>
                <c:pt idx="890">
                  <c:v>2.4858899999999999</c:v>
                </c:pt>
                <c:pt idx="891">
                  <c:v>2.4855559999999999</c:v>
                </c:pt>
                <c:pt idx="892">
                  <c:v>2.4849779999999999</c:v>
                </c:pt>
                <c:pt idx="893">
                  <c:v>2.4848409999999999</c:v>
                </c:pt>
                <c:pt idx="894">
                  <c:v>2.4845929999999998</c:v>
                </c:pt>
                <c:pt idx="895">
                  <c:v>2.4844140000000001</c:v>
                </c:pt>
                <c:pt idx="896">
                  <c:v>2.4847959999999998</c:v>
                </c:pt>
                <c:pt idx="897">
                  <c:v>2.4851549999999998</c:v>
                </c:pt>
                <c:pt idx="898">
                  <c:v>2.4852430000000001</c:v>
                </c:pt>
                <c:pt idx="899">
                  <c:v>2.4850910000000002</c:v>
                </c:pt>
                <c:pt idx="900">
                  <c:v>2.4847109999999999</c:v>
                </c:pt>
                <c:pt idx="901">
                  <c:v>2.4854560000000001</c:v>
                </c:pt>
                <c:pt idx="902">
                  <c:v>2.4853830000000001</c:v>
                </c:pt>
                <c:pt idx="903">
                  <c:v>2.4854180000000001</c:v>
                </c:pt>
                <c:pt idx="904">
                  <c:v>2.4851079999999999</c:v>
                </c:pt>
                <c:pt idx="905">
                  <c:v>2.4856760000000002</c:v>
                </c:pt>
                <c:pt idx="906">
                  <c:v>2.4854120000000002</c:v>
                </c:pt>
                <c:pt idx="907">
                  <c:v>2.4854120000000002</c:v>
                </c:pt>
                <c:pt idx="908">
                  <c:v>2.4847929999999998</c:v>
                </c:pt>
                <c:pt idx="909">
                  <c:v>2.4848710000000001</c:v>
                </c:pt>
                <c:pt idx="910">
                  <c:v>2.485128</c:v>
                </c:pt>
                <c:pt idx="911">
                  <c:v>2.4854189999999998</c:v>
                </c:pt>
                <c:pt idx="912">
                  <c:v>2.4857459999999998</c:v>
                </c:pt>
                <c:pt idx="913">
                  <c:v>2.4851749999999999</c:v>
                </c:pt>
                <c:pt idx="914">
                  <c:v>2.4852729999999998</c:v>
                </c:pt>
                <c:pt idx="915">
                  <c:v>2.4853559999999999</c:v>
                </c:pt>
                <c:pt idx="916">
                  <c:v>2.4851580000000002</c:v>
                </c:pt>
                <c:pt idx="917">
                  <c:v>2.484696</c:v>
                </c:pt>
                <c:pt idx="918">
                  <c:v>2.4844170000000001</c:v>
                </c:pt>
                <c:pt idx="919">
                  <c:v>2.4843980000000001</c:v>
                </c:pt>
                <c:pt idx="920">
                  <c:v>2.4844780000000002</c:v>
                </c:pt>
                <c:pt idx="921">
                  <c:v>2.4843999999999999</c:v>
                </c:pt>
                <c:pt idx="922">
                  <c:v>2.483984</c:v>
                </c:pt>
                <c:pt idx="923">
                  <c:v>2.4839020000000001</c:v>
                </c:pt>
                <c:pt idx="924">
                  <c:v>2.4836429999999998</c:v>
                </c:pt>
                <c:pt idx="925">
                  <c:v>2.4835410000000002</c:v>
                </c:pt>
                <c:pt idx="926">
                  <c:v>2.4830459999999999</c:v>
                </c:pt>
                <c:pt idx="927">
                  <c:v>2.4830230000000002</c:v>
                </c:pt>
                <c:pt idx="928">
                  <c:v>2.4836520000000002</c:v>
                </c:pt>
                <c:pt idx="929">
                  <c:v>2.4828709999999998</c:v>
                </c:pt>
                <c:pt idx="930">
                  <c:v>2.4830359999999998</c:v>
                </c:pt>
                <c:pt idx="931">
                  <c:v>2.4826169999999999</c:v>
                </c:pt>
                <c:pt idx="932">
                  <c:v>2.482453</c:v>
                </c:pt>
                <c:pt idx="933">
                  <c:v>2.4827859999999999</c:v>
                </c:pt>
                <c:pt idx="934">
                  <c:v>2.4832999999999998</c:v>
                </c:pt>
                <c:pt idx="935">
                  <c:v>2.483406</c:v>
                </c:pt>
                <c:pt idx="936">
                  <c:v>2.483304</c:v>
                </c:pt>
                <c:pt idx="937">
                  <c:v>2.4836610000000001</c:v>
                </c:pt>
                <c:pt idx="938">
                  <c:v>2.4833080000000001</c:v>
                </c:pt>
                <c:pt idx="939">
                  <c:v>2.4830779999999999</c:v>
                </c:pt>
                <c:pt idx="940">
                  <c:v>2.4827469999999998</c:v>
                </c:pt>
                <c:pt idx="941">
                  <c:v>2.482497</c:v>
                </c:pt>
                <c:pt idx="942">
                  <c:v>2.4823919999999999</c:v>
                </c:pt>
                <c:pt idx="943">
                  <c:v>2.4824090000000001</c:v>
                </c:pt>
                <c:pt idx="944">
                  <c:v>2.4828350000000001</c:v>
                </c:pt>
                <c:pt idx="945">
                  <c:v>2.483349</c:v>
                </c:pt>
                <c:pt idx="946">
                  <c:v>2.4837989999999999</c:v>
                </c:pt>
                <c:pt idx="947">
                  <c:v>2.4839169999999999</c:v>
                </c:pt>
                <c:pt idx="948">
                  <c:v>2.4838809999999998</c:v>
                </c:pt>
                <c:pt idx="949">
                  <c:v>2.4835880000000001</c:v>
                </c:pt>
                <c:pt idx="950">
                  <c:v>2.4837189999999998</c:v>
                </c:pt>
                <c:pt idx="951">
                  <c:v>2.4836900000000002</c:v>
                </c:pt>
                <c:pt idx="952">
                  <c:v>2.4843320000000002</c:v>
                </c:pt>
                <c:pt idx="953">
                  <c:v>2.4846590000000002</c:v>
                </c:pt>
                <c:pt idx="954">
                  <c:v>2.4851779999999999</c:v>
                </c:pt>
                <c:pt idx="955">
                  <c:v>2.4856769999999999</c:v>
                </c:pt>
                <c:pt idx="956">
                  <c:v>2.4860500000000001</c:v>
                </c:pt>
                <c:pt idx="957">
                  <c:v>2.4865750000000002</c:v>
                </c:pt>
                <c:pt idx="958">
                  <c:v>2.486764</c:v>
                </c:pt>
                <c:pt idx="959">
                  <c:v>2.4868670000000002</c:v>
                </c:pt>
                <c:pt idx="960">
                  <c:v>2.487069</c:v>
                </c:pt>
                <c:pt idx="961">
                  <c:v>2.4869859999999999</c:v>
                </c:pt>
                <c:pt idx="962">
                  <c:v>2.4869020000000002</c:v>
                </c:pt>
                <c:pt idx="963">
                  <c:v>2.48685</c:v>
                </c:pt>
                <c:pt idx="964">
                  <c:v>2.4866830000000002</c:v>
                </c:pt>
                <c:pt idx="965">
                  <c:v>2.4865089999999999</c:v>
                </c:pt>
                <c:pt idx="966">
                  <c:v>2.4875910000000001</c:v>
                </c:pt>
                <c:pt idx="967">
                  <c:v>2.4876490000000002</c:v>
                </c:pt>
                <c:pt idx="968">
                  <c:v>2.488159</c:v>
                </c:pt>
                <c:pt idx="969">
                  <c:v>2.4882149999999998</c:v>
                </c:pt>
                <c:pt idx="970">
                  <c:v>2.488664</c:v>
                </c:pt>
                <c:pt idx="971">
                  <c:v>2.4880840000000002</c:v>
                </c:pt>
                <c:pt idx="972">
                  <c:v>2.4885220000000001</c:v>
                </c:pt>
                <c:pt idx="973">
                  <c:v>2.488807</c:v>
                </c:pt>
                <c:pt idx="974">
                  <c:v>2.4882580000000001</c:v>
                </c:pt>
                <c:pt idx="975">
                  <c:v>2.4882330000000001</c:v>
                </c:pt>
                <c:pt idx="976">
                  <c:v>2.487905</c:v>
                </c:pt>
                <c:pt idx="977">
                  <c:v>2.4874429999999998</c:v>
                </c:pt>
                <c:pt idx="978">
                  <c:v>2.4880040000000001</c:v>
                </c:pt>
                <c:pt idx="979">
                  <c:v>2.4878809999999998</c:v>
                </c:pt>
                <c:pt idx="980">
                  <c:v>2.4880239999999998</c:v>
                </c:pt>
                <c:pt idx="981">
                  <c:v>2.4876490000000002</c:v>
                </c:pt>
                <c:pt idx="982">
                  <c:v>2.4880849999999999</c:v>
                </c:pt>
                <c:pt idx="983">
                  <c:v>2.4878559999999998</c:v>
                </c:pt>
                <c:pt idx="984">
                  <c:v>2.488302</c:v>
                </c:pt>
                <c:pt idx="985">
                  <c:v>2.488613</c:v>
                </c:pt>
                <c:pt idx="986">
                  <c:v>2.488712</c:v>
                </c:pt>
                <c:pt idx="987">
                  <c:v>2.4890490000000001</c:v>
                </c:pt>
                <c:pt idx="988">
                  <c:v>2.489026</c:v>
                </c:pt>
                <c:pt idx="989">
                  <c:v>2.489576</c:v>
                </c:pt>
                <c:pt idx="990">
                  <c:v>2.4899490000000002</c:v>
                </c:pt>
                <c:pt idx="991">
                  <c:v>2.4899360000000001</c:v>
                </c:pt>
                <c:pt idx="992">
                  <c:v>2.4896769999999999</c:v>
                </c:pt>
                <c:pt idx="993">
                  <c:v>2.4898880000000001</c:v>
                </c:pt>
                <c:pt idx="994">
                  <c:v>2.4899520000000002</c:v>
                </c:pt>
                <c:pt idx="995">
                  <c:v>2.4899119999999999</c:v>
                </c:pt>
                <c:pt idx="996">
                  <c:v>2.4897089999999999</c:v>
                </c:pt>
                <c:pt idx="997">
                  <c:v>2.4894769999999999</c:v>
                </c:pt>
                <c:pt idx="998">
                  <c:v>2.4899710000000002</c:v>
                </c:pt>
                <c:pt idx="999">
                  <c:v>2.4903439999999999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31B-BCF6-311906E0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resized_conf_13!$H$2008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resized_conf_13!$H$2009:$H$3008</c:f>
              <c:numCache>
                <c:formatCode>General</c:formatCode>
                <c:ptCount val="1000"/>
                <c:pt idx="0">
                  <c:v>1.1933</c:v>
                </c:pt>
                <c:pt idx="1">
                  <c:v>0.86974399999999996</c:v>
                </c:pt>
                <c:pt idx="2">
                  <c:v>0.82819799999999999</c:v>
                </c:pt>
                <c:pt idx="3">
                  <c:v>0.96811400000000003</c:v>
                </c:pt>
                <c:pt idx="4">
                  <c:v>0.844719</c:v>
                </c:pt>
                <c:pt idx="5">
                  <c:v>0.75919499999999995</c:v>
                </c:pt>
                <c:pt idx="6">
                  <c:v>0.68032599999999999</c:v>
                </c:pt>
                <c:pt idx="7">
                  <c:v>0.75018899999999999</c:v>
                </c:pt>
                <c:pt idx="8">
                  <c:v>0.72669099999999998</c:v>
                </c:pt>
                <c:pt idx="9">
                  <c:v>0.72423000000000004</c:v>
                </c:pt>
                <c:pt idx="10">
                  <c:v>0.72131000000000001</c:v>
                </c:pt>
                <c:pt idx="11">
                  <c:v>0.68820000000000003</c:v>
                </c:pt>
                <c:pt idx="12">
                  <c:v>0.70176000000000005</c:v>
                </c:pt>
                <c:pt idx="13">
                  <c:v>0.70272199999999996</c:v>
                </c:pt>
                <c:pt idx="14">
                  <c:v>0.67241899999999999</c:v>
                </c:pt>
                <c:pt idx="15">
                  <c:v>0.67255100000000001</c:v>
                </c:pt>
                <c:pt idx="16">
                  <c:v>0.65388900000000005</c:v>
                </c:pt>
                <c:pt idx="17">
                  <c:v>0.63335399999999997</c:v>
                </c:pt>
                <c:pt idx="18">
                  <c:v>0.670242</c:v>
                </c:pt>
                <c:pt idx="19">
                  <c:v>0.73684799999999995</c:v>
                </c:pt>
                <c:pt idx="20">
                  <c:v>0.77115800000000001</c:v>
                </c:pt>
                <c:pt idx="21">
                  <c:v>0.74666500000000002</c:v>
                </c:pt>
                <c:pt idx="22">
                  <c:v>0.71991000000000005</c:v>
                </c:pt>
                <c:pt idx="23">
                  <c:v>0.71019500000000002</c:v>
                </c:pt>
                <c:pt idx="24">
                  <c:v>0.69542099999999996</c:v>
                </c:pt>
                <c:pt idx="25">
                  <c:v>0.70239700000000005</c:v>
                </c:pt>
                <c:pt idx="26">
                  <c:v>0.70028999999999997</c:v>
                </c:pt>
                <c:pt idx="27">
                  <c:v>0.68779599999999996</c:v>
                </c:pt>
                <c:pt idx="28">
                  <c:v>0.66758399999999996</c:v>
                </c:pt>
                <c:pt idx="29">
                  <c:v>0.64459599999999995</c:v>
                </c:pt>
                <c:pt idx="30">
                  <c:v>0.62963199999999997</c:v>
                </c:pt>
                <c:pt idx="31">
                  <c:v>0.61028499999999997</c:v>
                </c:pt>
                <c:pt idx="32">
                  <c:v>0.615205</c:v>
                </c:pt>
                <c:pt idx="33">
                  <c:v>0.607568</c:v>
                </c:pt>
                <c:pt idx="34">
                  <c:v>0.59094999999999998</c:v>
                </c:pt>
                <c:pt idx="35">
                  <c:v>0.60739200000000004</c:v>
                </c:pt>
                <c:pt idx="36">
                  <c:v>0.60519400000000001</c:v>
                </c:pt>
                <c:pt idx="37">
                  <c:v>0.59684899999999996</c:v>
                </c:pt>
                <c:pt idx="38">
                  <c:v>0.59013700000000002</c:v>
                </c:pt>
                <c:pt idx="39">
                  <c:v>0.588453</c:v>
                </c:pt>
                <c:pt idx="40">
                  <c:v>0.57867999999999997</c:v>
                </c:pt>
                <c:pt idx="41">
                  <c:v>0.56903700000000002</c:v>
                </c:pt>
                <c:pt idx="42">
                  <c:v>0.55992299999999995</c:v>
                </c:pt>
                <c:pt idx="43">
                  <c:v>0.56250699999999998</c:v>
                </c:pt>
                <c:pt idx="44">
                  <c:v>0.57010400000000006</c:v>
                </c:pt>
                <c:pt idx="45">
                  <c:v>0.56400099999999997</c:v>
                </c:pt>
                <c:pt idx="46">
                  <c:v>0.57099200000000006</c:v>
                </c:pt>
                <c:pt idx="47">
                  <c:v>0.56492600000000004</c:v>
                </c:pt>
                <c:pt idx="48">
                  <c:v>0.55462</c:v>
                </c:pt>
                <c:pt idx="49">
                  <c:v>0.55537099999999995</c:v>
                </c:pt>
                <c:pt idx="50">
                  <c:v>0.56746600000000003</c:v>
                </c:pt>
                <c:pt idx="51">
                  <c:v>0.560276</c:v>
                </c:pt>
                <c:pt idx="52">
                  <c:v>0.56294599999999995</c:v>
                </c:pt>
                <c:pt idx="53">
                  <c:v>0.56369100000000005</c:v>
                </c:pt>
                <c:pt idx="54">
                  <c:v>0.56574599999999997</c:v>
                </c:pt>
                <c:pt idx="55">
                  <c:v>0.577515</c:v>
                </c:pt>
                <c:pt idx="56">
                  <c:v>0.56930599999999998</c:v>
                </c:pt>
                <c:pt idx="57">
                  <c:v>0.56899500000000003</c:v>
                </c:pt>
                <c:pt idx="58">
                  <c:v>0.56215499999999996</c:v>
                </c:pt>
                <c:pt idx="59">
                  <c:v>0.55304900000000001</c:v>
                </c:pt>
                <c:pt idx="60">
                  <c:v>0.56230599999999997</c:v>
                </c:pt>
                <c:pt idx="61">
                  <c:v>0.56788000000000005</c:v>
                </c:pt>
                <c:pt idx="62">
                  <c:v>0.57955400000000001</c:v>
                </c:pt>
                <c:pt idx="63">
                  <c:v>0.59506099999999995</c:v>
                </c:pt>
                <c:pt idx="64">
                  <c:v>0.59549099999999999</c:v>
                </c:pt>
                <c:pt idx="65">
                  <c:v>0.59843999999999997</c:v>
                </c:pt>
                <c:pt idx="66">
                  <c:v>0.59648900000000005</c:v>
                </c:pt>
                <c:pt idx="67">
                  <c:v>0.620286</c:v>
                </c:pt>
                <c:pt idx="68">
                  <c:v>0.62517999999999996</c:v>
                </c:pt>
                <c:pt idx="69">
                  <c:v>0.61672700000000003</c:v>
                </c:pt>
                <c:pt idx="70">
                  <c:v>0.61222399999999999</c:v>
                </c:pt>
                <c:pt idx="71">
                  <c:v>0.61064600000000002</c:v>
                </c:pt>
                <c:pt idx="72">
                  <c:v>0.60853000000000002</c:v>
                </c:pt>
                <c:pt idx="73">
                  <c:v>0.604819</c:v>
                </c:pt>
                <c:pt idx="74">
                  <c:v>0.60132200000000002</c:v>
                </c:pt>
                <c:pt idx="75">
                  <c:v>0.60800699999999996</c:v>
                </c:pt>
                <c:pt idx="76">
                  <c:v>0.59973299999999996</c:v>
                </c:pt>
                <c:pt idx="77">
                  <c:v>0.59708000000000006</c:v>
                </c:pt>
                <c:pt idx="78">
                  <c:v>0.591673</c:v>
                </c:pt>
                <c:pt idx="79">
                  <c:v>0.58859099999999998</c:v>
                </c:pt>
                <c:pt idx="80">
                  <c:v>0.58861799999999997</c:v>
                </c:pt>
                <c:pt idx="81">
                  <c:v>0.58516000000000001</c:v>
                </c:pt>
                <c:pt idx="82">
                  <c:v>0.59495399999999998</c:v>
                </c:pt>
                <c:pt idx="83">
                  <c:v>0.59349799999999997</c:v>
                </c:pt>
                <c:pt idx="84">
                  <c:v>0.59446200000000005</c:v>
                </c:pt>
                <c:pt idx="85">
                  <c:v>0.58987500000000004</c:v>
                </c:pt>
                <c:pt idx="86">
                  <c:v>0.58638000000000001</c:v>
                </c:pt>
                <c:pt idx="87">
                  <c:v>0.58067899999999995</c:v>
                </c:pt>
                <c:pt idx="88">
                  <c:v>0.58794400000000002</c:v>
                </c:pt>
                <c:pt idx="89">
                  <c:v>0.58744399999999997</c:v>
                </c:pt>
                <c:pt idx="90">
                  <c:v>0.582959</c:v>
                </c:pt>
                <c:pt idx="91">
                  <c:v>0.585623</c:v>
                </c:pt>
                <c:pt idx="92">
                  <c:v>0.58060100000000003</c:v>
                </c:pt>
                <c:pt idx="93">
                  <c:v>0.59807200000000005</c:v>
                </c:pt>
                <c:pt idx="94">
                  <c:v>0.61305799999999999</c:v>
                </c:pt>
                <c:pt idx="95">
                  <c:v>0.61309800000000003</c:v>
                </c:pt>
                <c:pt idx="96">
                  <c:v>0.60722500000000001</c:v>
                </c:pt>
                <c:pt idx="97">
                  <c:v>0.60478200000000004</c:v>
                </c:pt>
                <c:pt idx="98">
                  <c:v>0.60237799999999997</c:v>
                </c:pt>
                <c:pt idx="99">
                  <c:v>0.60054300000000005</c:v>
                </c:pt>
                <c:pt idx="100">
                  <c:v>0.597244</c:v>
                </c:pt>
                <c:pt idx="101">
                  <c:v>0.59609800000000002</c:v>
                </c:pt>
                <c:pt idx="102">
                  <c:v>0.59576499999999999</c:v>
                </c:pt>
                <c:pt idx="103">
                  <c:v>0.59433000000000002</c:v>
                </c:pt>
                <c:pt idx="104">
                  <c:v>0.590839</c:v>
                </c:pt>
                <c:pt idx="105">
                  <c:v>0.58579700000000001</c:v>
                </c:pt>
                <c:pt idx="106">
                  <c:v>0.58431</c:v>
                </c:pt>
                <c:pt idx="107">
                  <c:v>0.58256600000000003</c:v>
                </c:pt>
                <c:pt idx="108">
                  <c:v>0.57997200000000004</c:v>
                </c:pt>
                <c:pt idx="109">
                  <c:v>0.57835199999999998</c:v>
                </c:pt>
                <c:pt idx="110">
                  <c:v>0.57446900000000001</c:v>
                </c:pt>
                <c:pt idx="111">
                  <c:v>0.57705600000000001</c:v>
                </c:pt>
                <c:pt idx="112">
                  <c:v>0.57934699999999995</c:v>
                </c:pt>
                <c:pt idx="113">
                  <c:v>0.58223100000000005</c:v>
                </c:pt>
                <c:pt idx="114">
                  <c:v>0.578538</c:v>
                </c:pt>
                <c:pt idx="115">
                  <c:v>0.575183</c:v>
                </c:pt>
                <c:pt idx="116">
                  <c:v>0.58327899999999999</c:v>
                </c:pt>
                <c:pt idx="117">
                  <c:v>0.58291300000000001</c:v>
                </c:pt>
                <c:pt idx="118">
                  <c:v>0.57842400000000005</c:v>
                </c:pt>
                <c:pt idx="119">
                  <c:v>0.57646900000000001</c:v>
                </c:pt>
                <c:pt idx="120">
                  <c:v>0.57226600000000005</c:v>
                </c:pt>
                <c:pt idx="121">
                  <c:v>0.57378600000000002</c:v>
                </c:pt>
                <c:pt idx="122">
                  <c:v>0.57207600000000003</c:v>
                </c:pt>
                <c:pt idx="123">
                  <c:v>0.58791899999999997</c:v>
                </c:pt>
                <c:pt idx="124">
                  <c:v>0.58623999999999998</c:v>
                </c:pt>
                <c:pt idx="125">
                  <c:v>0.58379099999999995</c:v>
                </c:pt>
                <c:pt idx="126">
                  <c:v>0.58172000000000001</c:v>
                </c:pt>
                <c:pt idx="127">
                  <c:v>0.58260900000000004</c:v>
                </c:pt>
                <c:pt idx="128">
                  <c:v>0.58311999999999997</c:v>
                </c:pt>
                <c:pt idx="129">
                  <c:v>0.58079999999999998</c:v>
                </c:pt>
                <c:pt idx="130">
                  <c:v>0.59299800000000003</c:v>
                </c:pt>
                <c:pt idx="131">
                  <c:v>0.591588</c:v>
                </c:pt>
                <c:pt idx="132">
                  <c:v>0.59304900000000005</c:v>
                </c:pt>
                <c:pt idx="133">
                  <c:v>0.59120099999999998</c:v>
                </c:pt>
                <c:pt idx="134">
                  <c:v>0.58750100000000005</c:v>
                </c:pt>
                <c:pt idx="135">
                  <c:v>0.58516699999999999</c:v>
                </c:pt>
                <c:pt idx="136">
                  <c:v>0.58175699999999997</c:v>
                </c:pt>
                <c:pt idx="137">
                  <c:v>0.58561300000000005</c:v>
                </c:pt>
                <c:pt idx="138">
                  <c:v>0.58448599999999995</c:v>
                </c:pt>
                <c:pt idx="139">
                  <c:v>0.58318700000000001</c:v>
                </c:pt>
                <c:pt idx="140">
                  <c:v>0.58314900000000003</c:v>
                </c:pt>
                <c:pt idx="141">
                  <c:v>0.58188899999999999</c:v>
                </c:pt>
                <c:pt idx="142">
                  <c:v>0.57935800000000004</c:v>
                </c:pt>
                <c:pt idx="143">
                  <c:v>0.57903300000000002</c:v>
                </c:pt>
                <c:pt idx="144">
                  <c:v>0.58368299999999995</c:v>
                </c:pt>
                <c:pt idx="145">
                  <c:v>0.582812</c:v>
                </c:pt>
                <c:pt idx="146">
                  <c:v>0.58945999999999998</c:v>
                </c:pt>
                <c:pt idx="147">
                  <c:v>0.58765100000000003</c:v>
                </c:pt>
                <c:pt idx="148">
                  <c:v>0.59580599999999995</c:v>
                </c:pt>
                <c:pt idx="149">
                  <c:v>0.59643999999999997</c:v>
                </c:pt>
                <c:pt idx="150">
                  <c:v>0.59383399999999997</c:v>
                </c:pt>
                <c:pt idx="151">
                  <c:v>0.59193300000000004</c:v>
                </c:pt>
                <c:pt idx="152">
                  <c:v>0.59013800000000005</c:v>
                </c:pt>
                <c:pt idx="153">
                  <c:v>0.59114999999999995</c:v>
                </c:pt>
                <c:pt idx="154">
                  <c:v>0.58757300000000001</c:v>
                </c:pt>
                <c:pt idx="155">
                  <c:v>0.58571499999999999</c:v>
                </c:pt>
                <c:pt idx="156">
                  <c:v>0.58396800000000004</c:v>
                </c:pt>
                <c:pt idx="157">
                  <c:v>0.58629500000000001</c:v>
                </c:pt>
                <c:pt idx="158">
                  <c:v>0.58330800000000005</c:v>
                </c:pt>
                <c:pt idx="159">
                  <c:v>0.58186199999999999</c:v>
                </c:pt>
                <c:pt idx="160">
                  <c:v>0.58366600000000002</c:v>
                </c:pt>
                <c:pt idx="161">
                  <c:v>0.58871099999999998</c:v>
                </c:pt>
                <c:pt idx="162">
                  <c:v>0.58910399999999996</c:v>
                </c:pt>
                <c:pt idx="163">
                  <c:v>0.58777299999999999</c:v>
                </c:pt>
                <c:pt idx="164">
                  <c:v>0.58918599999999999</c:v>
                </c:pt>
                <c:pt idx="165">
                  <c:v>0.58919500000000002</c:v>
                </c:pt>
                <c:pt idx="166">
                  <c:v>0.58941699999999997</c:v>
                </c:pt>
                <c:pt idx="167">
                  <c:v>0.58785100000000001</c:v>
                </c:pt>
                <c:pt idx="168">
                  <c:v>0.58370900000000003</c:v>
                </c:pt>
                <c:pt idx="169">
                  <c:v>0.58225400000000005</c:v>
                </c:pt>
                <c:pt idx="170">
                  <c:v>0.58306000000000002</c:v>
                </c:pt>
                <c:pt idx="171">
                  <c:v>0.57991899999999996</c:v>
                </c:pt>
                <c:pt idx="172">
                  <c:v>0.59180999999999995</c:v>
                </c:pt>
                <c:pt idx="173">
                  <c:v>0.60192500000000004</c:v>
                </c:pt>
                <c:pt idx="174">
                  <c:v>0.60365899999999995</c:v>
                </c:pt>
                <c:pt idx="175">
                  <c:v>0.60032200000000002</c:v>
                </c:pt>
                <c:pt idx="176">
                  <c:v>0.59792599999999996</c:v>
                </c:pt>
                <c:pt idx="177">
                  <c:v>0.59944600000000003</c:v>
                </c:pt>
                <c:pt idx="178">
                  <c:v>0.59663600000000006</c:v>
                </c:pt>
                <c:pt idx="179">
                  <c:v>0.59968100000000002</c:v>
                </c:pt>
                <c:pt idx="180">
                  <c:v>0.59787199999999996</c:v>
                </c:pt>
                <c:pt idx="181">
                  <c:v>0.59532799999999997</c:v>
                </c:pt>
                <c:pt idx="182">
                  <c:v>0.59315600000000002</c:v>
                </c:pt>
                <c:pt idx="183">
                  <c:v>0.59137200000000001</c:v>
                </c:pt>
                <c:pt idx="184">
                  <c:v>0.58941500000000002</c:v>
                </c:pt>
                <c:pt idx="185">
                  <c:v>0.587418</c:v>
                </c:pt>
                <c:pt idx="186">
                  <c:v>0.58676099999999998</c:v>
                </c:pt>
                <c:pt idx="187">
                  <c:v>0.58638500000000005</c:v>
                </c:pt>
                <c:pt idx="188">
                  <c:v>0.589009</c:v>
                </c:pt>
                <c:pt idx="189">
                  <c:v>0.59278299999999995</c:v>
                </c:pt>
                <c:pt idx="190">
                  <c:v>0.59137200000000001</c:v>
                </c:pt>
                <c:pt idx="191">
                  <c:v>0.59101199999999998</c:v>
                </c:pt>
                <c:pt idx="192">
                  <c:v>0.59006700000000001</c:v>
                </c:pt>
                <c:pt idx="193">
                  <c:v>0.595966</c:v>
                </c:pt>
                <c:pt idx="194">
                  <c:v>0.59577400000000003</c:v>
                </c:pt>
                <c:pt idx="195">
                  <c:v>0.598437</c:v>
                </c:pt>
                <c:pt idx="196">
                  <c:v>0.59717200000000004</c:v>
                </c:pt>
                <c:pt idx="197">
                  <c:v>0.60364799999999996</c:v>
                </c:pt>
                <c:pt idx="198">
                  <c:v>0.60297100000000003</c:v>
                </c:pt>
                <c:pt idx="199">
                  <c:v>0.60277899999999995</c:v>
                </c:pt>
                <c:pt idx="200">
                  <c:v>0.60807299999999997</c:v>
                </c:pt>
                <c:pt idx="201">
                  <c:v>0.60958999999999997</c:v>
                </c:pt>
                <c:pt idx="202">
                  <c:v>0.60767000000000004</c:v>
                </c:pt>
                <c:pt idx="203">
                  <c:v>0.60670400000000002</c:v>
                </c:pt>
                <c:pt idx="204">
                  <c:v>0.60678200000000004</c:v>
                </c:pt>
                <c:pt idx="205">
                  <c:v>0.60794700000000002</c:v>
                </c:pt>
                <c:pt idx="206">
                  <c:v>0.60621999999999998</c:v>
                </c:pt>
                <c:pt idx="207">
                  <c:v>0.60397100000000004</c:v>
                </c:pt>
                <c:pt idx="208">
                  <c:v>0.62678999999999996</c:v>
                </c:pt>
                <c:pt idx="209">
                  <c:v>0.62760700000000003</c:v>
                </c:pt>
                <c:pt idx="210">
                  <c:v>0.62601799999999996</c:v>
                </c:pt>
                <c:pt idx="211">
                  <c:v>0.62600800000000001</c:v>
                </c:pt>
                <c:pt idx="212">
                  <c:v>0.62437699999999996</c:v>
                </c:pt>
                <c:pt idx="213">
                  <c:v>0.62246900000000005</c:v>
                </c:pt>
                <c:pt idx="214">
                  <c:v>0.61966299999999996</c:v>
                </c:pt>
                <c:pt idx="215">
                  <c:v>0.62013700000000005</c:v>
                </c:pt>
                <c:pt idx="216">
                  <c:v>0.61979200000000001</c:v>
                </c:pt>
                <c:pt idx="217">
                  <c:v>0.61831100000000006</c:v>
                </c:pt>
                <c:pt idx="218">
                  <c:v>0.61619100000000004</c:v>
                </c:pt>
                <c:pt idx="219">
                  <c:v>0.61446599999999996</c:v>
                </c:pt>
                <c:pt idx="220">
                  <c:v>0.61251900000000004</c:v>
                </c:pt>
                <c:pt idx="221">
                  <c:v>0.61049600000000004</c:v>
                </c:pt>
                <c:pt idx="222">
                  <c:v>0.61233700000000002</c:v>
                </c:pt>
                <c:pt idx="223">
                  <c:v>0.61007800000000001</c:v>
                </c:pt>
                <c:pt idx="224">
                  <c:v>0.612923</c:v>
                </c:pt>
                <c:pt idx="225">
                  <c:v>0.61132299999999995</c:v>
                </c:pt>
                <c:pt idx="226">
                  <c:v>0.60906099999999996</c:v>
                </c:pt>
                <c:pt idx="227">
                  <c:v>0.60820300000000005</c:v>
                </c:pt>
                <c:pt idx="228">
                  <c:v>0.60855499999999996</c:v>
                </c:pt>
                <c:pt idx="229">
                  <c:v>0.60711499999999996</c:v>
                </c:pt>
                <c:pt idx="230">
                  <c:v>0.60500299999999996</c:v>
                </c:pt>
                <c:pt idx="231">
                  <c:v>0.60623800000000005</c:v>
                </c:pt>
                <c:pt idx="232">
                  <c:v>0.60448199999999996</c:v>
                </c:pt>
                <c:pt idx="233">
                  <c:v>0.602294</c:v>
                </c:pt>
                <c:pt idx="234">
                  <c:v>0.60237799999999997</c:v>
                </c:pt>
                <c:pt idx="235">
                  <c:v>0.60082100000000005</c:v>
                </c:pt>
                <c:pt idx="236">
                  <c:v>0.59900200000000003</c:v>
                </c:pt>
                <c:pt idx="237">
                  <c:v>0.59958199999999995</c:v>
                </c:pt>
                <c:pt idx="238">
                  <c:v>0.602572</c:v>
                </c:pt>
                <c:pt idx="239">
                  <c:v>0.60215099999999999</c:v>
                </c:pt>
                <c:pt idx="240">
                  <c:v>0.60246299999999997</c:v>
                </c:pt>
                <c:pt idx="241">
                  <c:v>0.603769</c:v>
                </c:pt>
                <c:pt idx="242">
                  <c:v>0.60347799999999996</c:v>
                </c:pt>
                <c:pt idx="243">
                  <c:v>0.60364899999999999</c:v>
                </c:pt>
                <c:pt idx="244">
                  <c:v>0.60312100000000002</c:v>
                </c:pt>
                <c:pt idx="245">
                  <c:v>0.60241800000000001</c:v>
                </c:pt>
                <c:pt idx="246">
                  <c:v>0.60067800000000005</c:v>
                </c:pt>
                <c:pt idx="247">
                  <c:v>0.59853699999999999</c:v>
                </c:pt>
                <c:pt idx="248">
                  <c:v>0.59672700000000001</c:v>
                </c:pt>
                <c:pt idx="249">
                  <c:v>0.59487900000000005</c:v>
                </c:pt>
                <c:pt idx="250">
                  <c:v>0.59870900000000005</c:v>
                </c:pt>
                <c:pt idx="251">
                  <c:v>0.59783600000000003</c:v>
                </c:pt>
                <c:pt idx="252">
                  <c:v>0.59603200000000001</c:v>
                </c:pt>
                <c:pt idx="253">
                  <c:v>0.59631000000000001</c:v>
                </c:pt>
                <c:pt idx="254">
                  <c:v>0.61216899999999996</c:v>
                </c:pt>
                <c:pt idx="255">
                  <c:v>0.61006300000000002</c:v>
                </c:pt>
                <c:pt idx="256">
                  <c:v>0.60886399999999996</c:v>
                </c:pt>
                <c:pt idx="257">
                  <c:v>0.60984300000000002</c:v>
                </c:pt>
                <c:pt idx="258">
                  <c:v>0.60751999999999995</c:v>
                </c:pt>
                <c:pt idx="259">
                  <c:v>0.60921099999999995</c:v>
                </c:pt>
                <c:pt idx="260">
                  <c:v>0.61075599999999997</c:v>
                </c:pt>
                <c:pt idx="261">
                  <c:v>0.61750899999999997</c:v>
                </c:pt>
                <c:pt idx="262">
                  <c:v>0.61555700000000002</c:v>
                </c:pt>
                <c:pt idx="263">
                  <c:v>0.62284899999999999</c:v>
                </c:pt>
                <c:pt idx="264">
                  <c:v>0.620722</c:v>
                </c:pt>
                <c:pt idx="265">
                  <c:v>0.62229199999999996</c:v>
                </c:pt>
                <c:pt idx="266">
                  <c:v>0.62128300000000003</c:v>
                </c:pt>
                <c:pt idx="267">
                  <c:v>0.61976600000000004</c:v>
                </c:pt>
                <c:pt idx="268">
                  <c:v>0.61985400000000002</c:v>
                </c:pt>
                <c:pt idx="269">
                  <c:v>0.61931400000000003</c:v>
                </c:pt>
                <c:pt idx="270">
                  <c:v>0.61909700000000001</c:v>
                </c:pt>
                <c:pt idx="271">
                  <c:v>0.61839599999999995</c:v>
                </c:pt>
                <c:pt idx="272">
                  <c:v>0.61733800000000005</c:v>
                </c:pt>
                <c:pt idx="273">
                  <c:v>0.61898900000000001</c:v>
                </c:pt>
                <c:pt idx="274">
                  <c:v>0.61697400000000002</c:v>
                </c:pt>
                <c:pt idx="275">
                  <c:v>0.61702299999999999</c:v>
                </c:pt>
                <c:pt idx="276">
                  <c:v>0.61570999999999998</c:v>
                </c:pt>
                <c:pt idx="277">
                  <c:v>0.61535099999999998</c:v>
                </c:pt>
                <c:pt idx="278">
                  <c:v>0.61531499999999995</c:v>
                </c:pt>
                <c:pt idx="279">
                  <c:v>0.61342699999999994</c:v>
                </c:pt>
                <c:pt idx="280">
                  <c:v>0.61475599999999997</c:v>
                </c:pt>
                <c:pt idx="281">
                  <c:v>0.61307800000000001</c:v>
                </c:pt>
                <c:pt idx="282">
                  <c:v>0.61392999999999998</c:v>
                </c:pt>
                <c:pt idx="283">
                  <c:v>0.612645</c:v>
                </c:pt>
                <c:pt idx="284">
                  <c:v>0.610927</c:v>
                </c:pt>
                <c:pt idx="285">
                  <c:v>0.61052499999999998</c:v>
                </c:pt>
                <c:pt idx="286">
                  <c:v>0.60979799999999995</c:v>
                </c:pt>
                <c:pt idx="287">
                  <c:v>0.60977700000000001</c:v>
                </c:pt>
                <c:pt idx="288">
                  <c:v>0.60814800000000002</c:v>
                </c:pt>
                <c:pt idx="289">
                  <c:v>0.60685100000000003</c:v>
                </c:pt>
                <c:pt idx="290">
                  <c:v>0.60545499999999997</c:v>
                </c:pt>
                <c:pt idx="291">
                  <c:v>0.60421499999999995</c:v>
                </c:pt>
                <c:pt idx="292">
                  <c:v>0.60320200000000002</c:v>
                </c:pt>
                <c:pt idx="293">
                  <c:v>0.60180699999999998</c:v>
                </c:pt>
                <c:pt idx="294">
                  <c:v>0.60420099999999999</c:v>
                </c:pt>
                <c:pt idx="295">
                  <c:v>0.61101000000000005</c:v>
                </c:pt>
                <c:pt idx="296">
                  <c:v>0.61065000000000003</c:v>
                </c:pt>
                <c:pt idx="297">
                  <c:v>0.60900699999999997</c:v>
                </c:pt>
                <c:pt idx="298">
                  <c:v>0.60729599999999995</c:v>
                </c:pt>
                <c:pt idx="299">
                  <c:v>0.60624900000000004</c:v>
                </c:pt>
                <c:pt idx="300">
                  <c:v>0.60672899999999996</c:v>
                </c:pt>
                <c:pt idx="301">
                  <c:v>0.60641500000000004</c:v>
                </c:pt>
                <c:pt idx="302">
                  <c:v>0.60594000000000003</c:v>
                </c:pt>
                <c:pt idx="303">
                  <c:v>0.60919999999999996</c:v>
                </c:pt>
                <c:pt idx="304">
                  <c:v>0.60847499999999999</c:v>
                </c:pt>
                <c:pt idx="305">
                  <c:v>0.60814500000000005</c:v>
                </c:pt>
                <c:pt idx="306">
                  <c:v>0.60680900000000004</c:v>
                </c:pt>
                <c:pt idx="307">
                  <c:v>0.60509299999999999</c:v>
                </c:pt>
                <c:pt idx="308">
                  <c:v>0.60582599999999998</c:v>
                </c:pt>
                <c:pt idx="309">
                  <c:v>0.60431000000000001</c:v>
                </c:pt>
                <c:pt idx="310">
                  <c:v>0.60390200000000005</c:v>
                </c:pt>
                <c:pt idx="311">
                  <c:v>0.60206999999999999</c:v>
                </c:pt>
                <c:pt idx="312">
                  <c:v>0.60040800000000005</c:v>
                </c:pt>
                <c:pt idx="313">
                  <c:v>0.59848699999999999</c:v>
                </c:pt>
                <c:pt idx="314">
                  <c:v>0.59698700000000005</c:v>
                </c:pt>
                <c:pt idx="315">
                  <c:v>0.60623000000000005</c:v>
                </c:pt>
                <c:pt idx="316">
                  <c:v>0.60451299999999997</c:v>
                </c:pt>
                <c:pt idx="317">
                  <c:v>0.60582899999999995</c:v>
                </c:pt>
                <c:pt idx="318">
                  <c:v>0.60468599999999995</c:v>
                </c:pt>
                <c:pt idx="319">
                  <c:v>0.60478399999999999</c:v>
                </c:pt>
                <c:pt idx="320">
                  <c:v>0.60379300000000002</c:v>
                </c:pt>
                <c:pt idx="321">
                  <c:v>0.60426999999999997</c:v>
                </c:pt>
                <c:pt idx="322">
                  <c:v>0.60322299999999995</c:v>
                </c:pt>
                <c:pt idx="323">
                  <c:v>0.61982499999999996</c:v>
                </c:pt>
                <c:pt idx="324">
                  <c:v>0.61828499999999997</c:v>
                </c:pt>
                <c:pt idx="325">
                  <c:v>0.61899099999999996</c:v>
                </c:pt>
                <c:pt idx="326">
                  <c:v>0.61758999999999997</c:v>
                </c:pt>
                <c:pt idx="327">
                  <c:v>0.61680400000000002</c:v>
                </c:pt>
                <c:pt idx="328">
                  <c:v>0.61543599999999998</c:v>
                </c:pt>
                <c:pt idx="329">
                  <c:v>0.61457200000000001</c:v>
                </c:pt>
                <c:pt idx="330">
                  <c:v>0.61287100000000005</c:v>
                </c:pt>
                <c:pt idx="331">
                  <c:v>0.61943700000000002</c:v>
                </c:pt>
                <c:pt idx="332">
                  <c:v>0.61978999999999995</c:v>
                </c:pt>
                <c:pt idx="333">
                  <c:v>0.62008399999999997</c:v>
                </c:pt>
                <c:pt idx="334">
                  <c:v>0.62027399999999999</c:v>
                </c:pt>
                <c:pt idx="335">
                  <c:v>0.61914000000000002</c:v>
                </c:pt>
                <c:pt idx="336">
                  <c:v>0.61971900000000002</c:v>
                </c:pt>
                <c:pt idx="337">
                  <c:v>0.619251</c:v>
                </c:pt>
                <c:pt idx="338">
                  <c:v>0.61784099999999997</c:v>
                </c:pt>
                <c:pt idx="339">
                  <c:v>0.61660199999999998</c:v>
                </c:pt>
                <c:pt idx="340">
                  <c:v>0.61577599999999999</c:v>
                </c:pt>
                <c:pt idx="341">
                  <c:v>0.61489300000000002</c:v>
                </c:pt>
                <c:pt idx="342">
                  <c:v>0.61487499999999995</c:v>
                </c:pt>
                <c:pt idx="343">
                  <c:v>0.61342300000000005</c:v>
                </c:pt>
                <c:pt idx="344">
                  <c:v>0.61195200000000005</c:v>
                </c:pt>
                <c:pt idx="345">
                  <c:v>0.61314900000000006</c:v>
                </c:pt>
                <c:pt idx="346">
                  <c:v>0.61253899999999994</c:v>
                </c:pt>
                <c:pt idx="347">
                  <c:v>0.61241299999999999</c:v>
                </c:pt>
                <c:pt idx="348">
                  <c:v>0.61231599999999997</c:v>
                </c:pt>
                <c:pt idx="349">
                  <c:v>0.62580599999999997</c:v>
                </c:pt>
                <c:pt idx="350">
                  <c:v>0.62773599999999996</c:v>
                </c:pt>
                <c:pt idx="351">
                  <c:v>0.62839</c:v>
                </c:pt>
                <c:pt idx="352">
                  <c:v>0.62748899999999996</c:v>
                </c:pt>
                <c:pt idx="353">
                  <c:v>0.62603900000000001</c:v>
                </c:pt>
                <c:pt idx="354">
                  <c:v>0.62554399999999999</c:v>
                </c:pt>
                <c:pt idx="355">
                  <c:v>0.62521400000000005</c:v>
                </c:pt>
                <c:pt idx="356">
                  <c:v>0.62464399999999998</c:v>
                </c:pt>
                <c:pt idx="357">
                  <c:v>0.62427600000000005</c:v>
                </c:pt>
                <c:pt idx="358">
                  <c:v>0.62299400000000005</c:v>
                </c:pt>
                <c:pt idx="359">
                  <c:v>0.621946</c:v>
                </c:pt>
                <c:pt idx="360">
                  <c:v>0.62297199999999997</c:v>
                </c:pt>
                <c:pt idx="361">
                  <c:v>0.62285500000000005</c:v>
                </c:pt>
                <c:pt idx="362">
                  <c:v>0.62182300000000001</c:v>
                </c:pt>
                <c:pt idx="363">
                  <c:v>0.62087999999999999</c:v>
                </c:pt>
                <c:pt idx="364">
                  <c:v>0.61986200000000002</c:v>
                </c:pt>
                <c:pt idx="365">
                  <c:v>0.61863100000000004</c:v>
                </c:pt>
                <c:pt idx="366">
                  <c:v>0.61860000000000004</c:v>
                </c:pt>
                <c:pt idx="367">
                  <c:v>0.61717299999999997</c:v>
                </c:pt>
                <c:pt idx="368">
                  <c:v>0.61739500000000003</c:v>
                </c:pt>
                <c:pt idx="369">
                  <c:v>0.61583299999999996</c:v>
                </c:pt>
                <c:pt idx="370">
                  <c:v>0.61890800000000001</c:v>
                </c:pt>
                <c:pt idx="371">
                  <c:v>0.62100299999999997</c:v>
                </c:pt>
                <c:pt idx="372">
                  <c:v>0.62137399999999998</c:v>
                </c:pt>
                <c:pt idx="373">
                  <c:v>0.62306899999999998</c:v>
                </c:pt>
                <c:pt idx="374">
                  <c:v>0.62260899999999997</c:v>
                </c:pt>
                <c:pt idx="375">
                  <c:v>0.62114999999999998</c:v>
                </c:pt>
                <c:pt idx="376">
                  <c:v>0.61981799999999998</c:v>
                </c:pt>
                <c:pt idx="377">
                  <c:v>0.61898500000000001</c:v>
                </c:pt>
                <c:pt idx="378">
                  <c:v>0.62073100000000003</c:v>
                </c:pt>
                <c:pt idx="379">
                  <c:v>0.62008600000000003</c:v>
                </c:pt>
                <c:pt idx="380">
                  <c:v>0.62161299999999997</c:v>
                </c:pt>
                <c:pt idx="381">
                  <c:v>0.62067799999999995</c:v>
                </c:pt>
                <c:pt idx="382">
                  <c:v>0.62218799999999996</c:v>
                </c:pt>
                <c:pt idx="383">
                  <c:v>0.64168599999999998</c:v>
                </c:pt>
                <c:pt idx="384">
                  <c:v>0.642459</c:v>
                </c:pt>
                <c:pt idx="385">
                  <c:v>0.64427599999999996</c:v>
                </c:pt>
                <c:pt idx="386">
                  <c:v>0.64620200000000005</c:v>
                </c:pt>
                <c:pt idx="387">
                  <c:v>0.64688800000000002</c:v>
                </c:pt>
                <c:pt idx="388">
                  <c:v>0.64548899999999998</c:v>
                </c:pt>
                <c:pt idx="389">
                  <c:v>0.64530799999999999</c:v>
                </c:pt>
                <c:pt idx="390">
                  <c:v>0.64407899999999996</c:v>
                </c:pt>
                <c:pt idx="391">
                  <c:v>0.644015</c:v>
                </c:pt>
                <c:pt idx="392">
                  <c:v>0.642899</c:v>
                </c:pt>
                <c:pt idx="393">
                  <c:v>0.64184699999999995</c:v>
                </c:pt>
                <c:pt idx="394">
                  <c:v>0.64163199999999998</c:v>
                </c:pt>
                <c:pt idx="395">
                  <c:v>0.64080400000000004</c:v>
                </c:pt>
                <c:pt idx="396">
                  <c:v>0.64525999999999994</c:v>
                </c:pt>
                <c:pt idx="397">
                  <c:v>0.64525699999999997</c:v>
                </c:pt>
                <c:pt idx="398">
                  <c:v>0.64509099999999997</c:v>
                </c:pt>
                <c:pt idx="399">
                  <c:v>0.64398699999999998</c:v>
                </c:pt>
                <c:pt idx="400">
                  <c:v>0.64621600000000001</c:v>
                </c:pt>
                <c:pt idx="401">
                  <c:v>0.645347</c:v>
                </c:pt>
                <c:pt idx="402">
                  <c:v>0.644459</c:v>
                </c:pt>
                <c:pt idx="403">
                  <c:v>0.64371999999999996</c:v>
                </c:pt>
                <c:pt idx="404">
                  <c:v>0.64346599999999998</c:v>
                </c:pt>
                <c:pt idx="405">
                  <c:v>0.64291900000000002</c:v>
                </c:pt>
                <c:pt idx="406">
                  <c:v>0.64375499999999997</c:v>
                </c:pt>
                <c:pt idx="407">
                  <c:v>0.64279200000000003</c:v>
                </c:pt>
                <c:pt idx="408">
                  <c:v>0.64146400000000003</c:v>
                </c:pt>
                <c:pt idx="409">
                  <c:v>0.640463</c:v>
                </c:pt>
                <c:pt idx="410">
                  <c:v>0.63924000000000003</c:v>
                </c:pt>
                <c:pt idx="411">
                  <c:v>0.64010900000000004</c:v>
                </c:pt>
                <c:pt idx="412">
                  <c:v>0.64084200000000002</c:v>
                </c:pt>
                <c:pt idx="413">
                  <c:v>0.640154</c:v>
                </c:pt>
                <c:pt idx="414">
                  <c:v>0.64112100000000005</c:v>
                </c:pt>
                <c:pt idx="415">
                  <c:v>0.64232599999999995</c:v>
                </c:pt>
                <c:pt idx="416">
                  <c:v>0.640733</c:v>
                </c:pt>
                <c:pt idx="417">
                  <c:v>0.63951599999999997</c:v>
                </c:pt>
                <c:pt idx="418">
                  <c:v>0.63860499999999998</c:v>
                </c:pt>
                <c:pt idx="419">
                  <c:v>0.63832800000000001</c:v>
                </c:pt>
                <c:pt idx="420">
                  <c:v>0.63752399999999998</c:v>
                </c:pt>
                <c:pt idx="421">
                  <c:v>0.637266</c:v>
                </c:pt>
                <c:pt idx="422">
                  <c:v>0.63590000000000002</c:v>
                </c:pt>
                <c:pt idx="423">
                  <c:v>0.63522199999999995</c:v>
                </c:pt>
                <c:pt idx="424">
                  <c:v>0.63454200000000005</c:v>
                </c:pt>
                <c:pt idx="425">
                  <c:v>0.63415500000000002</c:v>
                </c:pt>
                <c:pt idx="426">
                  <c:v>0.63461199999999995</c:v>
                </c:pt>
                <c:pt idx="427">
                  <c:v>0.63819400000000004</c:v>
                </c:pt>
                <c:pt idx="428">
                  <c:v>0.63826400000000005</c:v>
                </c:pt>
                <c:pt idx="429">
                  <c:v>0.63826799999999995</c:v>
                </c:pt>
                <c:pt idx="430">
                  <c:v>0.64149199999999995</c:v>
                </c:pt>
                <c:pt idx="431">
                  <c:v>0.64126899999999998</c:v>
                </c:pt>
                <c:pt idx="432">
                  <c:v>0.64110100000000003</c:v>
                </c:pt>
                <c:pt idx="433">
                  <c:v>0.640042</c:v>
                </c:pt>
                <c:pt idx="434">
                  <c:v>0.639235</c:v>
                </c:pt>
                <c:pt idx="435">
                  <c:v>0.63858199999999998</c:v>
                </c:pt>
                <c:pt idx="436">
                  <c:v>0.63749800000000001</c:v>
                </c:pt>
                <c:pt idx="437">
                  <c:v>0.64239800000000002</c:v>
                </c:pt>
                <c:pt idx="438">
                  <c:v>0.64219099999999996</c:v>
                </c:pt>
                <c:pt idx="439">
                  <c:v>0.64182899999999998</c:v>
                </c:pt>
                <c:pt idx="440">
                  <c:v>0.64046000000000003</c:v>
                </c:pt>
                <c:pt idx="441">
                  <c:v>0.63956100000000005</c:v>
                </c:pt>
                <c:pt idx="442">
                  <c:v>0.638876</c:v>
                </c:pt>
                <c:pt idx="443">
                  <c:v>0.641204</c:v>
                </c:pt>
                <c:pt idx="444">
                  <c:v>0.64154500000000003</c:v>
                </c:pt>
                <c:pt idx="445">
                  <c:v>0.64019899999999996</c:v>
                </c:pt>
                <c:pt idx="446">
                  <c:v>0.63900699999999999</c:v>
                </c:pt>
                <c:pt idx="447">
                  <c:v>0.63832999999999995</c:v>
                </c:pt>
                <c:pt idx="448">
                  <c:v>0.63753199999999999</c:v>
                </c:pt>
                <c:pt idx="449">
                  <c:v>0.63756500000000005</c:v>
                </c:pt>
                <c:pt idx="450">
                  <c:v>0.63734900000000005</c:v>
                </c:pt>
                <c:pt idx="451">
                  <c:v>0.635907</c:v>
                </c:pt>
                <c:pt idx="452">
                  <c:v>0.63585499999999995</c:v>
                </c:pt>
                <c:pt idx="453">
                  <c:v>0.63477399999999995</c:v>
                </c:pt>
                <c:pt idx="454">
                  <c:v>0.63429999999999997</c:v>
                </c:pt>
                <c:pt idx="455">
                  <c:v>0.63517299999999999</c:v>
                </c:pt>
                <c:pt idx="456">
                  <c:v>0.63463099999999995</c:v>
                </c:pt>
                <c:pt idx="457">
                  <c:v>0.63500599999999996</c:v>
                </c:pt>
                <c:pt idx="458">
                  <c:v>0.63365700000000003</c:v>
                </c:pt>
                <c:pt idx="459">
                  <c:v>0.63383500000000004</c:v>
                </c:pt>
                <c:pt idx="460">
                  <c:v>0.63337200000000005</c:v>
                </c:pt>
                <c:pt idx="461">
                  <c:v>0.63307599999999997</c:v>
                </c:pt>
                <c:pt idx="462">
                  <c:v>0.632077</c:v>
                </c:pt>
                <c:pt idx="463">
                  <c:v>0.63147699999999996</c:v>
                </c:pt>
                <c:pt idx="464">
                  <c:v>0.63036400000000004</c:v>
                </c:pt>
                <c:pt idx="465">
                  <c:v>0.63001600000000002</c:v>
                </c:pt>
                <c:pt idx="466">
                  <c:v>0.630463</c:v>
                </c:pt>
                <c:pt idx="467">
                  <c:v>0.63032699999999997</c:v>
                </c:pt>
                <c:pt idx="468">
                  <c:v>0.629915</c:v>
                </c:pt>
                <c:pt idx="469">
                  <c:v>0.62938899999999998</c:v>
                </c:pt>
                <c:pt idx="470">
                  <c:v>0.631552</c:v>
                </c:pt>
                <c:pt idx="471">
                  <c:v>0.631803</c:v>
                </c:pt>
                <c:pt idx="472">
                  <c:v>0.631351</c:v>
                </c:pt>
                <c:pt idx="473">
                  <c:v>0.63014599999999998</c:v>
                </c:pt>
                <c:pt idx="474">
                  <c:v>0.62898600000000005</c:v>
                </c:pt>
                <c:pt idx="475">
                  <c:v>0.63030799999999998</c:v>
                </c:pt>
                <c:pt idx="476">
                  <c:v>0.62924599999999997</c:v>
                </c:pt>
                <c:pt idx="477">
                  <c:v>0.62996200000000002</c:v>
                </c:pt>
                <c:pt idx="478">
                  <c:v>0.63205100000000003</c:v>
                </c:pt>
                <c:pt idx="479">
                  <c:v>0.63115900000000003</c:v>
                </c:pt>
                <c:pt idx="480">
                  <c:v>0.63686299999999996</c:v>
                </c:pt>
                <c:pt idx="481">
                  <c:v>0.63683800000000002</c:v>
                </c:pt>
                <c:pt idx="482">
                  <c:v>0.63548199999999999</c:v>
                </c:pt>
                <c:pt idx="483">
                  <c:v>0.63430900000000001</c:v>
                </c:pt>
                <c:pt idx="484">
                  <c:v>0.63292999999999999</c:v>
                </c:pt>
                <c:pt idx="485">
                  <c:v>0.63301600000000002</c:v>
                </c:pt>
                <c:pt idx="486">
                  <c:v>0.63884099999999999</c:v>
                </c:pt>
                <c:pt idx="487">
                  <c:v>0.63812500000000005</c:v>
                </c:pt>
                <c:pt idx="488">
                  <c:v>0.63822400000000001</c:v>
                </c:pt>
                <c:pt idx="489">
                  <c:v>0.63729000000000002</c:v>
                </c:pt>
                <c:pt idx="490">
                  <c:v>0.63697800000000004</c:v>
                </c:pt>
                <c:pt idx="491">
                  <c:v>0.63604400000000005</c:v>
                </c:pt>
                <c:pt idx="492">
                  <c:v>0.63612599999999997</c:v>
                </c:pt>
                <c:pt idx="493">
                  <c:v>0.63508399999999998</c:v>
                </c:pt>
                <c:pt idx="494">
                  <c:v>0.63530200000000003</c:v>
                </c:pt>
                <c:pt idx="495">
                  <c:v>0.63477799999999995</c:v>
                </c:pt>
                <c:pt idx="496">
                  <c:v>0.633938</c:v>
                </c:pt>
                <c:pt idx="497">
                  <c:v>0.63384300000000005</c:v>
                </c:pt>
                <c:pt idx="498">
                  <c:v>0.633019</c:v>
                </c:pt>
                <c:pt idx="499">
                  <c:v>0.63236700000000001</c:v>
                </c:pt>
                <c:pt idx="500">
                  <c:v>0.63183599999999995</c:v>
                </c:pt>
                <c:pt idx="501">
                  <c:v>0.63081200000000004</c:v>
                </c:pt>
                <c:pt idx="502">
                  <c:v>0.63085899999999995</c:v>
                </c:pt>
                <c:pt idx="503">
                  <c:v>0.62989899999999999</c:v>
                </c:pt>
                <c:pt idx="504">
                  <c:v>0.629131</c:v>
                </c:pt>
                <c:pt idx="505">
                  <c:v>0.63128399999999996</c:v>
                </c:pt>
                <c:pt idx="506">
                  <c:v>0.63063199999999997</c:v>
                </c:pt>
                <c:pt idx="507">
                  <c:v>0.62941499999999995</c:v>
                </c:pt>
                <c:pt idx="508">
                  <c:v>0.63114599999999998</c:v>
                </c:pt>
                <c:pt idx="509">
                  <c:v>0.63160099999999997</c:v>
                </c:pt>
                <c:pt idx="510">
                  <c:v>0.63090100000000005</c:v>
                </c:pt>
                <c:pt idx="511">
                  <c:v>0.63522000000000001</c:v>
                </c:pt>
                <c:pt idx="512">
                  <c:v>0.63584300000000005</c:v>
                </c:pt>
                <c:pt idx="513">
                  <c:v>0.63771100000000003</c:v>
                </c:pt>
                <c:pt idx="514">
                  <c:v>0.63695500000000005</c:v>
                </c:pt>
                <c:pt idx="515">
                  <c:v>0.63683299999999998</c:v>
                </c:pt>
                <c:pt idx="516">
                  <c:v>0.63565700000000003</c:v>
                </c:pt>
                <c:pt idx="517">
                  <c:v>0.63477899999999998</c:v>
                </c:pt>
                <c:pt idx="518">
                  <c:v>0.63383900000000004</c:v>
                </c:pt>
                <c:pt idx="519">
                  <c:v>0.632803</c:v>
                </c:pt>
                <c:pt idx="520">
                  <c:v>0.63683400000000001</c:v>
                </c:pt>
                <c:pt idx="521">
                  <c:v>0.64162600000000003</c:v>
                </c:pt>
                <c:pt idx="522">
                  <c:v>0.64121799999999995</c:v>
                </c:pt>
                <c:pt idx="523">
                  <c:v>0.643424</c:v>
                </c:pt>
                <c:pt idx="524">
                  <c:v>0.64342900000000003</c:v>
                </c:pt>
                <c:pt idx="525">
                  <c:v>0.64359699999999997</c:v>
                </c:pt>
                <c:pt idx="526">
                  <c:v>0.64264900000000003</c:v>
                </c:pt>
                <c:pt idx="527">
                  <c:v>0.646339</c:v>
                </c:pt>
                <c:pt idx="528">
                  <c:v>0.645814</c:v>
                </c:pt>
                <c:pt idx="529">
                  <c:v>0.64554599999999995</c:v>
                </c:pt>
                <c:pt idx="530">
                  <c:v>0.64551099999999995</c:v>
                </c:pt>
                <c:pt idx="531">
                  <c:v>0.64475000000000005</c:v>
                </c:pt>
                <c:pt idx="532">
                  <c:v>0.64408699999999997</c:v>
                </c:pt>
                <c:pt idx="533">
                  <c:v>0.64454500000000003</c:v>
                </c:pt>
                <c:pt idx="534">
                  <c:v>0.644316</c:v>
                </c:pt>
                <c:pt idx="535">
                  <c:v>0.65105100000000005</c:v>
                </c:pt>
                <c:pt idx="536">
                  <c:v>0.65030600000000005</c:v>
                </c:pt>
                <c:pt idx="537">
                  <c:v>0.649922</c:v>
                </c:pt>
                <c:pt idx="538">
                  <c:v>0.64971299999999998</c:v>
                </c:pt>
                <c:pt idx="539">
                  <c:v>0.64917100000000005</c:v>
                </c:pt>
                <c:pt idx="540">
                  <c:v>0.650752</c:v>
                </c:pt>
                <c:pt idx="541">
                  <c:v>0.65012700000000001</c:v>
                </c:pt>
                <c:pt idx="542">
                  <c:v>0.65149599999999996</c:v>
                </c:pt>
                <c:pt idx="543">
                  <c:v>0.65378099999999995</c:v>
                </c:pt>
                <c:pt idx="544">
                  <c:v>0.657802</c:v>
                </c:pt>
                <c:pt idx="545">
                  <c:v>0.65761199999999997</c:v>
                </c:pt>
                <c:pt idx="546">
                  <c:v>0.65728900000000001</c:v>
                </c:pt>
                <c:pt idx="547">
                  <c:v>0.65845799999999999</c:v>
                </c:pt>
                <c:pt idx="548">
                  <c:v>0.65721700000000005</c:v>
                </c:pt>
                <c:pt idx="549">
                  <c:v>0.65722000000000003</c:v>
                </c:pt>
                <c:pt idx="550">
                  <c:v>0.656559</c:v>
                </c:pt>
                <c:pt idx="551">
                  <c:v>0.65567900000000001</c:v>
                </c:pt>
                <c:pt idx="552">
                  <c:v>0.65738700000000005</c:v>
                </c:pt>
                <c:pt idx="553">
                  <c:v>0.65806699999999996</c:v>
                </c:pt>
                <c:pt idx="554">
                  <c:v>0.66207899999999997</c:v>
                </c:pt>
                <c:pt idx="555">
                  <c:v>0.67226399999999997</c:v>
                </c:pt>
                <c:pt idx="556">
                  <c:v>0.67152599999999996</c:v>
                </c:pt>
                <c:pt idx="557">
                  <c:v>0.67073300000000002</c:v>
                </c:pt>
                <c:pt idx="558">
                  <c:v>0.67041300000000004</c:v>
                </c:pt>
                <c:pt idx="559">
                  <c:v>0.67086900000000005</c:v>
                </c:pt>
                <c:pt idx="560">
                  <c:v>0.67060699999999995</c:v>
                </c:pt>
                <c:pt idx="561">
                  <c:v>0.67057800000000001</c:v>
                </c:pt>
                <c:pt idx="562">
                  <c:v>0.670404</c:v>
                </c:pt>
                <c:pt idx="563">
                  <c:v>0.669852</c:v>
                </c:pt>
                <c:pt idx="564">
                  <c:v>0.66943699999999995</c:v>
                </c:pt>
                <c:pt idx="565">
                  <c:v>0.66900999999999999</c:v>
                </c:pt>
                <c:pt idx="566">
                  <c:v>0.66847299999999998</c:v>
                </c:pt>
                <c:pt idx="567">
                  <c:v>0.66771499999999995</c:v>
                </c:pt>
                <c:pt idx="568">
                  <c:v>0.66768700000000003</c:v>
                </c:pt>
                <c:pt idx="569">
                  <c:v>0.66702300000000003</c:v>
                </c:pt>
                <c:pt idx="570">
                  <c:v>0.66749000000000003</c:v>
                </c:pt>
                <c:pt idx="571">
                  <c:v>0.66644000000000003</c:v>
                </c:pt>
                <c:pt idx="572">
                  <c:v>0.66659900000000005</c:v>
                </c:pt>
                <c:pt idx="573">
                  <c:v>0.66813199999999995</c:v>
                </c:pt>
                <c:pt idx="574">
                  <c:v>0.67011299999999996</c:v>
                </c:pt>
                <c:pt idx="575">
                  <c:v>0.66940299999999997</c:v>
                </c:pt>
                <c:pt idx="576">
                  <c:v>0.66880300000000004</c:v>
                </c:pt>
                <c:pt idx="577">
                  <c:v>0.66884900000000003</c:v>
                </c:pt>
                <c:pt idx="578">
                  <c:v>0.66781199999999996</c:v>
                </c:pt>
                <c:pt idx="579">
                  <c:v>0.66994600000000004</c:v>
                </c:pt>
                <c:pt idx="580">
                  <c:v>0.67042500000000005</c:v>
                </c:pt>
                <c:pt idx="581">
                  <c:v>0.67123299999999997</c:v>
                </c:pt>
                <c:pt idx="582">
                  <c:v>0.67052500000000004</c:v>
                </c:pt>
                <c:pt idx="583">
                  <c:v>0.67089100000000002</c:v>
                </c:pt>
                <c:pt idx="584">
                  <c:v>0.67224200000000001</c:v>
                </c:pt>
                <c:pt idx="585">
                  <c:v>0.67484900000000003</c:v>
                </c:pt>
                <c:pt idx="586">
                  <c:v>0.67514099999999999</c:v>
                </c:pt>
                <c:pt idx="587">
                  <c:v>0.67429499999999998</c:v>
                </c:pt>
                <c:pt idx="588">
                  <c:v>0.67393800000000004</c:v>
                </c:pt>
                <c:pt idx="589">
                  <c:v>0.67430000000000001</c:v>
                </c:pt>
                <c:pt idx="590">
                  <c:v>0.67516699999999996</c:v>
                </c:pt>
                <c:pt idx="591">
                  <c:v>0.674369</c:v>
                </c:pt>
                <c:pt idx="592">
                  <c:v>0.67413699999999999</c:v>
                </c:pt>
                <c:pt idx="593">
                  <c:v>0.67496400000000001</c:v>
                </c:pt>
                <c:pt idx="594">
                  <c:v>0.67482500000000001</c:v>
                </c:pt>
                <c:pt idx="595">
                  <c:v>0.67469599999999996</c:v>
                </c:pt>
                <c:pt idx="596">
                  <c:v>0.67402799999999996</c:v>
                </c:pt>
                <c:pt idx="597">
                  <c:v>0.67306699999999997</c:v>
                </c:pt>
                <c:pt idx="598">
                  <c:v>0.67213100000000003</c:v>
                </c:pt>
                <c:pt idx="599">
                  <c:v>0.67195400000000005</c:v>
                </c:pt>
                <c:pt idx="600">
                  <c:v>0.67104699999999995</c:v>
                </c:pt>
                <c:pt idx="601">
                  <c:v>0.671852</c:v>
                </c:pt>
                <c:pt idx="602">
                  <c:v>0.677068</c:v>
                </c:pt>
                <c:pt idx="603">
                  <c:v>0.67669599999999996</c:v>
                </c:pt>
                <c:pt idx="604">
                  <c:v>0.67586400000000002</c:v>
                </c:pt>
                <c:pt idx="605">
                  <c:v>0.67536700000000005</c:v>
                </c:pt>
                <c:pt idx="606">
                  <c:v>0.67432999999999998</c:v>
                </c:pt>
                <c:pt idx="607">
                  <c:v>0.67458399999999996</c:v>
                </c:pt>
                <c:pt idx="608">
                  <c:v>0.67470399999999997</c:v>
                </c:pt>
                <c:pt idx="609">
                  <c:v>0.67391000000000001</c:v>
                </c:pt>
                <c:pt idx="610">
                  <c:v>0.67322599999999999</c:v>
                </c:pt>
                <c:pt idx="611">
                  <c:v>0.67287300000000005</c:v>
                </c:pt>
                <c:pt idx="612">
                  <c:v>0.673369</c:v>
                </c:pt>
                <c:pt idx="613">
                  <c:v>0.67312399999999994</c:v>
                </c:pt>
                <c:pt idx="614">
                  <c:v>0.67244300000000001</c:v>
                </c:pt>
                <c:pt idx="615">
                  <c:v>0.67232000000000003</c:v>
                </c:pt>
                <c:pt idx="616">
                  <c:v>0.672709</c:v>
                </c:pt>
                <c:pt idx="617">
                  <c:v>0.67173799999999995</c:v>
                </c:pt>
                <c:pt idx="618">
                  <c:v>0.67118500000000003</c:v>
                </c:pt>
                <c:pt idx="619">
                  <c:v>0.67049099999999995</c:v>
                </c:pt>
                <c:pt idx="620">
                  <c:v>0.67013400000000001</c:v>
                </c:pt>
                <c:pt idx="621">
                  <c:v>0.67092499999999999</c:v>
                </c:pt>
                <c:pt idx="622">
                  <c:v>0.67078300000000002</c:v>
                </c:pt>
                <c:pt idx="623">
                  <c:v>0.67069000000000001</c:v>
                </c:pt>
                <c:pt idx="624">
                  <c:v>0.670261</c:v>
                </c:pt>
                <c:pt idx="625">
                  <c:v>0.66974999999999996</c:v>
                </c:pt>
                <c:pt idx="626">
                  <c:v>0.66923500000000002</c:v>
                </c:pt>
                <c:pt idx="627">
                  <c:v>0.66861199999999998</c:v>
                </c:pt>
                <c:pt idx="628">
                  <c:v>0.66914399999999996</c:v>
                </c:pt>
                <c:pt idx="629">
                  <c:v>0.66820000000000002</c:v>
                </c:pt>
                <c:pt idx="630">
                  <c:v>0.66750200000000004</c:v>
                </c:pt>
                <c:pt idx="631">
                  <c:v>0.66810700000000001</c:v>
                </c:pt>
                <c:pt idx="632">
                  <c:v>0.66766999999999999</c:v>
                </c:pt>
                <c:pt idx="633">
                  <c:v>0.66810099999999994</c:v>
                </c:pt>
                <c:pt idx="634">
                  <c:v>0.66789500000000002</c:v>
                </c:pt>
                <c:pt idx="635">
                  <c:v>0.66706500000000002</c:v>
                </c:pt>
                <c:pt idx="636">
                  <c:v>0.66693800000000003</c:v>
                </c:pt>
                <c:pt idx="637">
                  <c:v>0.665933</c:v>
                </c:pt>
                <c:pt idx="638">
                  <c:v>0.66810199999999997</c:v>
                </c:pt>
                <c:pt idx="639">
                  <c:v>0.66800400000000004</c:v>
                </c:pt>
                <c:pt idx="640">
                  <c:v>0.66721299999999995</c:v>
                </c:pt>
                <c:pt idx="641">
                  <c:v>0.66666000000000003</c:v>
                </c:pt>
                <c:pt idx="642">
                  <c:v>0.66597099999999998</c:v>
                </c:pt>
                <c:pt idx="643">
                  <c:v>0.665578</c:v>
                </c:pt>
                <c:pt idx="644">
                  <c:v>0.66608999999999996</c:v>
                </c:pt>
                <c:pt idx="645">
                  <c:v>0.66524300000000003</c:v>
                </c:pt>
                <c:pt idx="646">
                  <c:v>0.66491800000000001</c:v>
                </c:pt>
                <c:pt idx="647">
                  <c:v>0.66519700000000004</c:v>
                </c:pt>
                <c:pt idx="648">
                  <c:v>0.664767</c:v>
                </c:pt>
                <c:pt idx="649">
                  <c:v>0.66444599999999998</c:v>
                </c:pt>
                <c:pt idx="650">
                  <c:v>0.66419499999999998</c:v>
                </c:pt>
                <c:pt idx="651">
                  <c:v>0.66740699999999997</c:v>
                </c:pt>
                <c:pt idx="652">
                  <c:v>0.67246099999999998</c:v>
                </c:pt>
                <c:pt idx="653">
                  <c:v>0.67238299999999995</c:v>
                </c:pt>
                <c:pt idx="654">
                  <c:v>0.67147400000000002</c:v>
                </c:pt>
                <c:pt idx="655">
                  <c:v>0.67103999999999997</c:v>
                </c:pt>
                <c:pt idx="656">
                  <c:v>0.67062699999999997</c:v>
                </c:pt>
                <c:pt idx="657">
                  <c:v>0.66966599999999998</c:v>
                </c:pt>
                <c:pt idx="658">
                  <c:v>0.66906399999999999</c:v>
                </c:pt>
                <c:pt idx="659">
                  <c:v>0.66935800000000001</c:v>
                </c:pt>
                <c:pt idx="660">
                  <c:v>0.66899799999999998</c:v>
                </c:pt>
                <c:pt idx="661">
                  <c:v>0.669543</c:v>
                </c:pt>
                <c:pt idx="662">
                  <c:v>0.67047100000000004</c:v>
                </c:pt>
                <c:pt idx="663">
                  <c:v>0.66955699999999996</c:v>
                </c:pt>
                <c:pt idx="664">
                  <c:v>0.67010000000000003</c:v>
                </c:pt>
                <c:pt idx="665">
                  <c:v>0.66975899999999999</c:v>
                </c:pt>
                <c:pt idx="666">
                  <c:v>0.66932499999999995</c:v>
                </c:pt>
                <c:pt idx="667">
                  <c:v>0.67011900000000002</c:v>
                </c:pt>
                <c:pt idx="668">
                  <c:v>0.67017300000000002</c:v>
                </c:pt>
                <c:pt idx="669">
                  <c:v>0.66943399999999997</c:v>
                </c:pt>
                <c:pt idx="670">
                  <c:v>0.66848799999999997</c:v>
                </c:pt>
                <c:pt idx="671">
                  <c:v>0.66772799999999999</c:v>
                </c:pt>
                <c:pt idx="672">
                  <c:v>0.66688700000000001</c:v>
                </c:pt>
                <c:pt idx="673">
                  <c:v>0.66681999999999997</c:v>
                </c:pt>
                <c:pt idx="674">
                  <c:v>0.66617099999999996</c:v>
                </c:pt>
                <c:pt idx="675">
                  <c:v>0.66528699999999996</c:v>
                </c:pt>
                <c:pt idx="676">
                  <c:v>0.66478300000000001</c:v>
                </c:pt>
                <c:pt idx="677">
                  <c:v>0.66551199999999999</c:v>
                </c:pt>
                <c:pt idx="678">
                  <c:v>0.66696500000000003</c:v>
                </c:pt>
                <c:pt idx="679">
                  <c:v>0.66768499999999997</c:v>
                </c:pt>
                <c:pt idx="680">
                  <c:v>0.66708299999999998</c:v>
                </c:pt>
                <c:pt idx="681">
                  <c:v>0.66647500000000004</c:v>
                </c:pt>
                <c:pt idx="682">
                  <c:v>0.66592799999999996</c:v>
                </c:pt>
                <c:pt idx="683">
                  <c:v>0.66549100000000005</c:v>
                </c:pt>
                <c:pt idx="684">
                  <c:v>0.66509399999999996</c:v>
                </c:pt>
                <c:pt idx="685">
                  <c:v>0.665601</c:v>
                </c:pt>
                <c:pt idx="686">
                  <c:v>0.66519300000000003</c:v>
                </c:pt>
                <c:pt idx="687">
                  <c:v>0.66599699999999995</c:v>
                </c:pt>
                <c:pt idx="688">
                  <c:v>0.66512199999999999</c:v>
                </c:pt>
                <c:pt idx="689">
                  <c:v>0.66634800000000005</c:v>
                </c:pt>
                <c:pt idx="690">
                  <c:v>0.66559400000000002</c:v>
                </c:pt>
                <c:pt idx="691">
                  <c:v>0.66492899999999999</c:v>
                </c:pt>
                <c:pt idx="692">
                  <c:v>0.66445699999999996</c:v>
                </c:pt>
                <c:pt idx="693">
                  <c:v>0.66405199999999998</c:v>
                </c:pt>
                <c:pt idx="694">
                  <c:v>0.66393199999999997</c:v>
                </c:pt>
                <c:pt idx="695">
                  <c:v>0.66303800000000002</c:v>
                </c:pt>
                <c:pt idx="696">
                  <c:v>0.66223799999999999</c:v>
                </c:pt>
                <c:pt idx="697">
                  <c:v>0.66176500000000005</c:v>
                </c:pt>
                <c:pt idx="698">
                  <c:v>0.66232599999999997</c:v>
                </c:pt>
                <c:pt idx="699">
                  <c:v>0.66189100000000001</c:v>
                </c:pt>
                <c:pt idx="700">
                  <c:v>0.66239099999999995</c:v>
                </c:pt>
                <c:pt idx="701">
                  <c:v>0.66195599999999999</c:v>
                </c:pt>
                <c:pt idx="702">
                  <c:v>0.661408</c:v>
                </c:pt>
                <c:pt idx="703">
                  <c:v>0.66127000000000002</c:v>
                </c:pt>
                <c:pt idx="704">
                  <c:v>0.66137000000000001</c:v>
                </c:pt>
                <c:pt idx="705">
                  <c:v>0.66064400000000001</c:v>
                </c:pt>
                <c:pt idx="706">
                  <c:v>0.65985400000000005</c:v>
                </c:pt>
                <c:pt idx="707">
                  <c:v>0.65930200000000005</c:v>
                </c:pt>
                <c:pt idx="708">
                  <c:v>0.65851499999999996</c:v>
                </c:pt>
                <c:pt idx="709">
                  <c:v>0.65865799999999997</c:v>
                </c:pt>
                <c:pt idx="710">
                  <c:v>0.65897499999999998</c:v>
                </c:pt>
                <c:pt idx="711">
                  <c:v>0.65840200000000004</c:v>
                </c:pt>
                <c:pt idx="712">
                  <c:v>0.65801500000000002</c:v>
                </c:pt>
                <c:pt idx="713">
                  <c:v>0.658142</c:v>
                </c:pt>
                <c:pt idx="714">
                  <c:v>0.65877799999999997</c:v>
                </c:pt>
                <c:pt idx="715">
                  <c:v>0.65856400000000004</c:v>
                </c:pt>
                <c:pt idx="716">
                  <c:v>0.65903199999999995</c:v>
                </c:pt>
                <c:pt idx="717">
                  <c:v>0.660242</c:v>
                </c:pt>
                <c:pt idx="718">
                  <c:v>0.66122899999999996</c:v>
                </c:pt>
                <c:pt idx="719">
                  <c:v>0.66086100000000003</c:v>
                </c:pt>
                <c:pt idx="720">
                  <c:v>0.66001200000000004</c:v>
                </c:pt>
                <c:pt idx="721">
                  <c:v>0.660381</c:v>
                </c:pt>
                <c:pt idx="722">
                  <c:v>0.66147500000000004</c:v>
                </c:pt>
                <c:pt idx="723">
                  <c:v>0.66087200000000001</c:v>
                </c:pt>
                <c:pt idx="724">
                  <c:v>0.66114600000000001</c:v>
                </c:pt>
                <c:pt idx="725">
                  <c:v>0.66153300000000004</c:v>
                </c:pt>
                <c:pt idx="726">
                  <c:v>0.66072699999999995</c:v>
                </c:pt>
                <c:pt idx="727">
                  <c:v>0.66049899999999995</c:v>
                </c:pt>
                <c:pt idx="728">
                  <c:v>0.65995300000000001</c:v>
                </c:pt>
                <c:pt idx="729">
                  <c:v>0.66056599999999999</c:v>
                </c:pt>
                <c:pt idx="730">
                  <c:v>0.660582</c:v>
                </c:pt>
                <c:pt idx="731">
                  <c:v>0.66081299999999998</c:v>
                </c:pt>
                <c:pt idx="732">
                  <c:v>0.662277</c:v>
                </c:pt>
                <c:pt idx="733">
                  <c:v>0.66261000000000003</c:v>
                </c:pt>
                <c:pt idx="734">
                  <c:v>0.66556899999999997</c:v>
                </c:pt>
                <c:pt idx="735">
                  <c:v>0.66740200000000005</c:v>
                </c:pt>
                <c:pt idx="736">
                  <c:v>0.66746300000000003</c:v>
                </c:pt>
                <c:pt idx="737">
                  <c:v>0.66677600000000004</c:v>
                </c:pt>
                <c:pt idx="738">
                  <c:v>0.66631399999999996</c:v>
                </c:pt>
                <c:pt idx="739">
                  <c:v>0.66542199999999996</c:v>
                </c:pt>
                <c:pt idx="740">
                  <c:v>0.66465399999999997</c:v>
                </c:pt>
                <c:pt idx="741">
                  <c:v>0.66437999999999997</c:v>
                </c:pt>
                <c:pt idx="742">
                  <c:v>0.66362500000000002</c:v>
                </c:pt>
                <c:pt idx="743">
                  <c:v>0.66327400000000003</c:v>
                </c:pt>
                <c:pt idx="744">
                  <c:v>0.66241300000000003</c:v>
                </c:pt>
                <c:pt idx="745">
                  <c:v>0.66209700000000005</c:v>
                </c:pt>
                <c:pt idx="746">
                  <c:v>0.662381</c:v>
                </c:pt>
                <c:pt idx="747">
                  <c:v>0.66167600000000004</c:v>
                </c:pt>
                <c:pt idx="748">
                  <c:v>0.66087200000000001</c:v>
                </c:pt>
                <c:pt idx="749">
                  <c:v>0.66101200000000004</c:v>
                </c:pt>
                <c:pt idx="750">
                  <c:v>0.66073400000000004</c:v>
                </c:pt>
                <c:pt idx="751">
                  <c:v>0.66083199999999997</c:v>
                </c:pt>
                <c:pt idx="752">
                  <c:v>0.66038699999999995</c:v>
                </c:pt>
                <c:pt idx="753">
                  <c:v>0.65990700000000002</c:v>
                </c:pt>
                <c:pt idx="754">
                  <c:v>0.65970300000000004</c:v>
                </c:pt>
                <c:pt idx="755">
                  <c:v>0.65919300000000003</c:v>
                </c:pt>
                <c:pt idx="756">
                  <c:v>0.66009300000000004</c:v>
                </c:pt>
                <c:pt idx="757">
                  <c:v>0.66004700000000005</c:v>
                </c:pt>
                <c:pt idx="758">
                  <c:v>0.65977399999999997</c:v>
                </c:pt>
                <c:pt idx="759">
                  <c:v>0.65963799999999995</c:v>
                </c:pt>
                <c:pt idx="760">
                  <c:v>0.65888199999999997</c:v>
                </c:pt>
                <c:pt idx="761">
                  <c:v>0.65878400000000004</c:v>
                </c:pt>
                <c:pt idx="762">
                  <c:v>0.66026799999999997</c:v>
                </c:pt>
                <c:pt idx="763">
                  <c:v>0.65937400000000002</c:v>
                </c:pt>
                <c:pt idx="764">
                  <c:v>0.65963899999999998</c:v>
                </c:pt>
                <c:pt idx="765">
                  <c:v>0.65952999999999995</c:v>
                </c:pt>
                <c:pt idx="766">
                  <c:v>0.65882499999999999</c:v>
                </c:pt>
                <c:pt idx="767">
                  <c:v>0.65805199999999997</c:v>
                </c:pt>
                <c:pt idx="768">
                  <c:v>0.65778300000000001</c:v>
                </c:pt>
                <c:pt idx="769">
                  <c:v>0.65784500000000001</c:v>
                </c:pt>
                <c:pt idx="770">
                  <c:v>0.65725599999999995</c:v>
                </c:pt>
                <c:pt idx="771">
                  <c:v>0.65678499999999995</c:v>
                </c:pt>
                <c:pt idx="772">
                  <c:v>0.658999</c:v>
                </c:pt>
                <c:pt idx="773">
                  <c:v>0.65939199999999998</c:v>
                </c:pt>
                <c:pt idx="774">
                  <c:v>0.65988100000000005</c:v>
                </c:pt>
                <c:pt idx="775">
                  <c:v>0.65981000000000001</c:v>
                </c:pt>
                <c:pt idx="776">
                  <c:v>0.6593</c:v>
                </c:pt>
                <c:pt idx="777">
                  <c:v>0.65949999999999998</c:v>
                </c:pt>
                <c:pt idx="778">
                  <c:v>0.66004200000000002</c:v>
                </c:pt>
                <c:pt idx="779">
                  <c:v>0.65966199999999997</c:v>
                </c:pt>
                <c:pt idx="780">
                  <c:v>0.65988599999999997</c:v>
                </c:pt>
                <c:pt idx="781">
                  <c:v>0.65964900000000004</c:v>
                </c:pt>
                <c:pt idx="782">
                  <c:v>0.65953099999999998</c:v>
                </c:pt>
                <c:pt idx="783">
                  <c:v>0.65924700000000003</c:v>
                </c:pt>
                <c:pt idx="784">
                  <c:v>0.65861999999999998</c:v>
                </c:pt>
                <c:pt idx="785">
                  <c:v>0.65795300000000001</c:v>
                </c:pt>
                <c:pt idx="786">
                  <c:v>0.65901600000000005</c:v>
                </c:pt>
                <c:pt idx="787">
                  <c:v>0.65825699999999998</c:v>
                </c:pt>
                <c:pt idx="788">
                  <c:v>0.66093999999999997</c:v>
                </c:pt>
                <c:pt idx="789">
                  <c:v>0.66125699999999998</c:v>
                </c:pt>
                <c:pt idx="790">
                  <c:v>0.66130699999999998</c:v>
                </c:pt>
                <c:pt idx="791">
                  <c:v>0.66186</c:v>
                </c:pt>
                <c:pt idx="792">
                  <c:v>0.66163799999999995</c:v>
                </c:pt>
                <c:pt idx="793">
                  <c:v>0.66235999999999995</c:v>
                </c:pt>
                <c:pt idx="794">
                  <c:v>0.66159000000000001</c:v>
                </c:pt>
                <c:pt idx="795">
                  <c:v>0.66097499999999998</c:v>
                </c:pt>
                <c:pt idx="796">
                  <c:v>0.66064500000000004</c:v>
                </c:pt>
                <c:pt idx="797">
                  <c:v>0.659972</c:v>
                </c:pt>
                <c:pt idx="798">
                  <c:v>0.66216399999999997</c:v>
                </c:pt>
                <c:pt idx="799">
                  <c:v>0.66361999999999999</c:v>
                </c:pt>
                <c:pt idx="800">
                  <c:v>0.66372399999999998</c:v>
                </c:pt>
                <c:pt idx="801">
                  <c:v>0.66454199999999997</c:v>
                </c:pt>
                <c:pt idx="802">
                  <c:v>0.66562600000000005</c:v>
                </c:pt>
                <c:pt idx="803">
                  <c:v>0.665933</c:v>
                </c:pt>
                <c:pt idx="804">
                  <c:v>0.66586800000000002</c:v>
                </c:pt>
                <c:pt idx="805">
                  <c:v>0.66552500000000003</c:v>
                </c:pt>
                <c:pt idx="806">
                  <c:v>0.66516699999999995</c:v>
                </c:pt>
                <c:pt idx="807">
                  <c:v>0.66533799999999998</c:v>
                </c:pt>
                <c:pt idx="808">
                  <c:v>0.66613199999999995</c:v>
                </c:pt>
                <c:pt idx="809">
                  <c:v>0.66532599999999997</c:v>
                </c:pt>
                <c:pt idx="810">
                  <c:v>0.665022</c:v>
                </c:pt>
                <c:pt idx="811">
                  <c:v>0.66481699999999999</c:v>
                </c:pt>
                <c:pt idx="812">
                  <c:v>0.66458099999999998</c:v>
                </c:pt>
                <c:pt idx="813">
                  <c:v>0.66388400000000003</c:v>
                </c:pt>
                <c:pt idx="814">
                  <c:v>0.66388599999999998</c:v>
                </c:pt>
                <c:pt idx="815">
                  <c:v>0.66313699999999998</c:v>
                </c:pt>
                <c:pt idx="816">
                  <c:v>0.66280899999999998</c:v>
                </c:pt>
                <c:pt idx="817">
                  <c:v>0.66219899999999998</c:v>
                </c:pt>
                <c:pt idx="818">
                  <c:v>0.66151700000000002</c:v>
                </c:pt>
                <c:pt idx="819">
                  <c:v>0.66168300000000002</c:v>
                </c:pt>
                <c:pt idx="820">
                  <c:v>0.66118100000000002</c:v>
                </c:pt>
                <c:pt idx="821">
                  <c:v>0.66089100000000001</c:v>
                </c:pt>
                <c:pt idx="822">
                  <c:v>0.66018399999999999</c:v>
                </c:pt>
                <c:pt idx="823">
                  <c:v>0.65970700000000004</c:v>
                </c:pt>
                <c:pt idx="824">
                  <c:v>0.65949800000000003</c:v>
                </c:pt>
                <c:pt idx="825">
                  <c:v>0.65894299999999995</c:v>
                </c:pt>
                <c:pt idx="826">
                  <c:v>0.65926600000000002</c:v>
                </c:pt>
                <c:pt idx="827">
                  <c:v>0.65954500000000005</c:v>
                </c:pt>
                <c:pt idx="828">
                  <c:v>0.65934700000000002</c:v>
                </c:pt>
                <c:pt idx="829">
                  <c:v>0.65915800000000002</c:v>
                </c:pt>
                <c:pt idx="830">
                  <c:v>0.66056400000000004</c:v>
                </c:pt>
                <c:pt idx="831">
                  <c:v>0.66218900000000003</c:v>
                </c:pt>
                <c:pt idx="832">
                  <c:v>0.66522599999999998</c:v>
                </c:pt>
                <c:pt idx="833">
                  <c:v>0.66469</c:v>
                </c:pt>
                <c:pt idx="834">
                  <c:v>0.66420999999999997</c:v>
                </c:pt>
                <c:pt idx="835">
                  <c:v>0.66462900000000003</c:v>
                </c:pt>
                <c:pt idx="836">
                  <c:v>0.66473800000000005</c:v>
                </c:pt>
                <c:pt idx="837">
                  <c:v>0.66458700000000004</c:v>
                </c:pt>
                <c:pt idx="838">
                  <c:v>0.66539899999999996</c:v>
                </c:pt>
                <c:pt idx="839">
                  <c:v>0.66507300000000003</c:v>
                </c:pt>
                <c:pt idx="840">
                  <c:v>0.66511500000000001</c:v>
                </c:pt>
                <c:pt idx="841">
                  <c:v>0.66588499999999995</c:v>
                </c:pt>
                <c:pt idx="842">
                  <c:v>0.66549899999999995</c:v>
                </c:pt>
                <c:pt idx="843">
                  <c:v>0.66542999999999997</c:v>
                </c:pt>
                <c:pt idx="844">
                  <c:v>0.66551499999999997</c:v>
                </c:pt>
                <c:pt idx="845">
                  <c:v>0.66561999999999999</c:v>
                </c:pt>
                <c:pt idx="846">
                  <c:v>0.66620299999999999</c:v>
                </c:pt>
                <c:pt idx="847">
                  <c:v>0.66629499999999997</c:v>
                </c:pt>
                <c:pt idx="848">
                  <c:v>0.66692899999999999</c:v>
                </c:pt>
                <c:pt idx="849">
                  <c:v>0.666906</c:v>
                </c:pt>
                <c:pt idx="850">
                  <c:v>0.667794</c:v>
                </c:pt>
                <c:pt idx="851">
                  <c:v>0.667933</c:v>
                </c:pt>
                <c:pt idx="852">
                  <c:v>0.66735500000000003</c:v>
                </c:pt>
                <c:pt idx="853">
                  <c:v>0.66672500000000001</c:v>
                </c:pt>
                <c:pt idx="854">
                  <c:v>0.66700300000000001</c:v>
                </c:pt>
                <c:pt idx="855">
                  <c:v>0.66628799999999999</c:v>
                </c:pt>
                <c:pt idx="856">
                  <c:v>0.66584600000000005</c:v>
                </c:pt>
                <c:pt idx="857">
                  <c:v>0.66587300000000005</c:v>
                </c:pt>
                <c:pt idx="858">
                  <c:v>0.66523900000000002</c:v>
                </c:pt>
                <c:pt idx="859">
                  <c:v>0.66468899999999997</c:v>
                </c:pt>
                <c:pt idx="860">
                  <c:v>0.66485399999999995</c:v>
                </c:pt>
                <c:pt idx="861">
                  <c:v>0.66417899999999996</c:v>
                </c:pt>
                <c:pt idx="862">
                  <c:v>0.66407300000000002</c:v>
                </c:pt>
                <c:pt idx="863">
                  <c:v>0.663659</c:v>
                </c:pt>
                <c:pt idx="864">
                  <c:v>0.66390700000000002</c:v>
                </c:pt>
                <c:pt idx="865">
                  <c:v>0.66333299999999995</c:v>
                </c:pt>
                <c:pt idx="866">
                  <c:v>0.66308800000000001</c:v>
                </c:pt>
                <c:pt idx="867">
                  <c:v>0.66283499999999995</c:v>
                </c:pt>
                <c:pt idx="868">
                  <c:v>0.66384500000000002</c:v>
                </c:pt>
                <c:pt idx="869">
                  <c:v>0.66308800000000001</c:v>
                </c:pt>
                <c:pt idx="870">
                  <c:v>0.66276400000000002</c:v>
                </c:pt>
                <c:pt idx="871">
                  <c:v>0.66253600000000001</c:v>
                </c:pt>
                <c:pt idx="872">
                  <c:v>0.66204799999999997</c:v>
                </c:pt>
                <c:pt idx="873">
                  <c:v>0.66228399999999998</c:v>
                </c:pt>
                <c:pt idx="874">
                  <c:v>0.66185000000000005</c:v>
                </c:pt>
                <c:pt idx="875">
                  <c:v>0.66271999999999998</c:v>
                </c:pt>
                <c:pt idx="876">
                  <c:v>0.663045</c:v>
                </c:pt>
                <c:pt idx="877">
                  <c:v>0.66358499999999998</c:v>
                </c:pt>
                <c:pt idx="878">
                  <c:v>0.66428799999999999</c:v>
                </c:pt>
                <c:pt idx="879">
                  <c:v>0.66372699999999996</c:v>
                </c:pt>
                <c:pt idx="880">
                  <c:v>0.66348700000000005</c:v>
                </c:pt>
                <c:pt idx="881">
                  <c:v>0.66320699999999999</c:v>
                </c:pt>
                <c:pt idx="882">
                  <c:v>0.66247599999999995</c:v>
                </c:pt>
                <c:pt idx="883">
                  <c:v>0.66201500000000002</c:v>
                </c:pt>
                <c:pt idx="884">
                  <c:v>0.66133500000000001</c:v>
                </c:pt>
                <c:pt idx="885">
                  <c:v>0.66095800000000005</c:v>
                </c:pt>
                <c:pt idx="886">
                  <c:v>0.66047800000000001</c:v>
                </c:pt>
                <c:pt idx="887">
                  <c:v>0.66656599999999999</c:v>
                </c:pt>
                <c:pt idx="888">
                  <c:v>0.67652800000000002</c:v>
                </c:pt>
                <c:pt idx="889">
                  <c:v>0.675956</c:v>
                </c:pt>
                <c:pt idx="890">
                  <c:v>0.67522700000000002</c:v>
                </c:pt>
                <c:pt idx="891">
                  <c:v>0.67513000000000001</c:v>
                </c:pt>
                <c:pt idx="892">
                  <c:v>0.67458799999999997</c:v>
                </c:pt>
                <c:pt idx="893">
                  <c:v>0.67410599999999998</c:v>
                </c:pt>
                <c:pt idx="894">
                  <c:v>0.67350200000000005</c:v>
                </c:pt>
                <c:pt idx="895">
                  <c:v>0.67279199999999995</c:v>
                </c:pt>
                <c:pt idx="896">
                  <c:v>0.67261599999999999</c:v>
                </c:pt>
                <c:pt idx="897">
                  <c:v>0.67196500000000003</c:v>
                </c:pt>
                <c:pt idx="898">
                  <c:v>0.67247299999999999</c:v>
                </c:pt>
                <c:pt idx="899">
                  <c:v>0.67384299999999997</c:v>
                </c:pt>
                <c:pt idx="900">
                  <c:v>0.67371800000000004</c:v>
                </c:pt>
                <c:pt idx="901">
                  <c:v>0.684257</c:v>
                </c:pt>
                <c:pt idx="902">
                  <c:v>0.68453699999999995</c:v>
                </c:pt>
                <c:pt idx="903">
                  <c:v>0.68477900000000003</c:v>
                </c:pt>
                <c:pt idx="904">
                  <c:v>0.68415499999999996</c:v>
                </c:pt>
                <c:pt idx="905">
                  <c:v>0.68410199999999999</c:v>
                </c:pt>
                <c:pt idx="906">
                  <c:v>0.68452599999999997</c:v>
                </c:pt>
                <c:pt idx="907">
                  <c:v>0.68411299999999997</c:v>
                </c:pt>
                <c:pt idx="908">
                  <c:v>0.68355399999999999</c:v>
                </c:pt>
                <c:pt idx="909">
                  <c:v>0.68373399999999995</c:v>
                </c:pt>
                <c:pt idx="910">
                  <c:v>0.68348600000000004</c:v>
                </c:pt>
                <c:pt idx="911">
                  <c:v>0.683423</c:v>
                </c:pt>
                <c:pt idx="912">
                  <c:v>0.68293599999999999</c:v>
                </c:pt>
                <c:pt idx="913">
                  <c:v>0.68277600000000005</c:v>
                </c:pt>
                <c:pt idx="914">
                  <c:v>0.68207200000000001</c:v>
                </c:pt>
                <c:pt idx="915">
                  <c:v>0.68174100000000004</c:v>
                </c:pt>
                <c:pt idx="916">
                  <c:v>0.68116100000000002</c:v>
                </c:pt>
                <c:pt idx="917">
                  <c:v>0.680535</c:v>
                </c:pt>
                <c:pt idx="918">
                  <c:v>0.68045500000000003</c:v>
                </c:pt>
                <c:pt idx="919">
                  <c:v>0.68012799999999995</c:v>
                </c:pt>
                <c:pt idx="920">
                  <c:v>0.67942199999999997</c:v>
                </c:pt>
                <c:pt idx="921">
                  <c:v>0.67882200000000004</c:v>
                </c:pt>
                <c:pt idx="922">
                  <c:v>0.67836399999999997</c:v>
                </c:pt>
                <c:pt idx="923">
                  <c:v>0.67890099999999998</c:v>
                </c:pt>
                <c:pt idx="924">
                  <c:v>0.67864000000000002</c:v>
                </c:pt>
                <c:pt idx="925">
                  <c:v>0.67828200000000005</c:v>
                </c:pt>
                <c:pt idx="926">
                  <c:v>0.67769400000000002</c:v>
                </c:pt>
                <c:pt idx="927">
                  <c:v>0.67745999999999995</c:v>
                </c:pt>
                <c:pt idx="928">
                  <c:v>0.677871</c:v>
                </c:pt>
                <c:pt idx="929">
                  <c:v>0.67788099999999996</c:v>
                </c:pt>
                <c:pt idx="930">
                  <c:v>0.67758399999999996</c:v>
                </c:pt>
                <c:pt idx="931">
                  <c:v>0.67701800000000001</c:v>
                </c:pt>
                <c:pt idx="932">
                  <c:v>0.67635000000000001</c:v>
                </c:pt>
                <c:pt idx="933">
                  <c:v>0.67613400000000001</c:v>
                </c:pt>
                <c:pt idx="934">
                  <c:v>0.67659400000000003</c:v>
                </c:pt>
                <c:pt idx="935">
                  <c:v>0.67626799999999998</c:v>
                </c:pt>
                <c:pt idx="936">
                  <c:v>0.67551499999999998</c:v>
                </c:pt>
                <c:pt idx="937">
                  <c:v>0.675508</c:v>
                </c:pt>
                <c:pt idx="938">
                  <c:v>0.67553700000000005</c:v>
                </c:pt>
                <c:pt idx="939">
                  <c:v>0.67534300000000003</c:v>
                </c:pt>
                <c:pt idx="940">
                  <c:v>0.67471199999999998</c:v>
                </c:pt>
                <c:pt idx="941">
                  <c:v>0.67444300000000001</c:v>
                </c:pt>
                <c:pt idx="942">
                  <c:v>0.67404399999999998</c:v>
                </c:pt>
                <c:pt idx="943">
                  <c:v>0.67418800000000001</c:v>
                </c:pt>
                <c:pt idx="944">
                  <c:v>0.67381899999999995</c:v>
                </c:pt>
                <c:pt idx="945">
                  <c:v>0.67450500000000002</c:v>
                </c:pt>
                <c:pt idx="946">
                  <c:v>0.67491699999999999</c:v>
                </c:pt>
                <c:pt idx="947">
                  <c:v>0.67507300000000003</c:v>
                </c:pt>
                <c:pt idx="948">
                  <c:v>0.67551099999999997</c:v>
                </c:pt>
                <c:pt idx="949">
                  <c:v>0.67498999999999998</c:v>
                </c:pt>
                <c:pt idx="950">
                  <c:v>0.67459400000000003</c:v>
                </c:pt>
                <c:pt idx="951">
                  <c:v>0.67547800000000002</c:v>
                </c:pt>
                <c:pt idx="952">
                  <c:v>0.67573099999999997</c:v>
                </c:pt>
                <c:pt idx="953">
                  <c:v>0.67585799999999996</c:v>
                </c:pt>
                <c:pt idx="954">
                  <c:v>0.67541499999999999</c:v>
                </c:pt>
                <c:pt idx="955">
                  <c:v>0.67629399999999995</c:v>
                </c:pt>
                <c:pt idx="956">
                  <c:v>0.67684699999999998</c:v>
                </c:pt>
                <c:pt idx="957">
                  <c:v>0.67951099999999998</c:v>
                </c:pt>
                <c:pt idx="958">
                  <c:v>0.67930000000000001</c:v>
                </c:pt>
                <c:pt idx="959">
                  <c:v>0.68002700000000005</c:v>
                </c:pt>
                <c:pt idx="960">
                  <c:v>0.67997399999999997</c:v>
                </c:pt>
                <c:pt idx="961">
                  <c:v>0.67941499999999999</c:v>
                </c:pt>
                <c:pt idx="962">
                  <c:v>0.67887500000000001</c:v>
                </c:pt>
                <c:pt idx="963">
                  <c:v>0.67888300000000001</c:v>
                </c:pt>
                <c:pt idx="964">
                  <c:v>0.67823199999999995</c:v>
                </c:pt>
                <c:pt idx="965">
                  <c:v>0.67787200000000003</c:v>
                </c:pt>
                <c:pt idx="966">
                  <c:v>0.67919600000000002</c:v>
                </c:pt>
                <c:pt idx="967">
                  <c:v>0.679342</c:v>
                </c:pt>
                <c:pt idx="968">
                  <c:v>0.67961199999999999</c:v>
                </c:pt>
                <c:pt idx="969">
                  <c:v>0.67927499999999996</c:v>
                </c:pt>
                <c:pt idx="970">
                  <c:v>0.67931900000000001</c:v>
                </c:pt>
                <c:pt idx="971">
                  <c:v>0.678844</c:v>
                </c:pt>
                <c:pt idx="972">
                  <c:v>0.67859700000000001</c:v>
                </c:pt>
                <c:pt idx="973">
                  <c:v>0.67836600000000002</c:v>
                </c:pt>
                <c:pt idx="974">
                  <c:v>0.68086100000000005</c:v>
                </c:pt>
                <c:pt idx="975">
                  <c:v>0.68027099999999996</c:v>
                </c:pt>
                <c:pt idx="976">
                  <c:v>0.679844</c:v>
                </c:pt>
                <c:pt idx="977">
                  <c:v>0.67948200000000003</c:v>
                </c:pt>
                <c:pt idx="978">
                  <c:v>0.67946600000000001</c:v>
                </c:pt>
                <c:pt idx="979">
                  <c:v>0.679948</c:v>
                </c:pt>
                <c:pt idx="980">
                  <c:v>0.67944599999999999</c:v>
                </c:pt>
                <c:pt idx="981">
                  <c:v>0.67884999999999995</c:v>
                </c:pt>
                <c:pt idx="982">
                  <c:v>0.67869500000000005</c:v>
                </c:pt>
                <c:pt idx="983">
                  <c:v>0.67832199999999998</c:v>
                </c:pt>
                <c:pt idx="984">
                  <c:v>0.678593</c:v>
                </c:pt>
                <c:pt idx="985">
                  <c:v>0.67852999999999997</c:v>
                </c:pt>
                <c:pt idx="986">
                  <c:v>0.67882399999999998</c:v>
                </c:pt>
                <c:pt idx="987">
                  <c:v>0.67908599999999997</c:v>
                </c:pt>
                <c:pt idx="988">
                  <c:v>0.67891800000000002</c:v>
                </c:pt>
                <c:pt idx="989">
                  <c:v>0.67993300000000001</c:v>
                </c:pt>
                <c:pt idx="990">
                  <c:v>0.68032499999999996</c:v>
                </c:pt>
                <c:pt idx="991">
                  <c:v>0.68016600000000005</c:v>
                </c:pt>
                <c:pt idx="992">
                  <c:v>0.67985499999999999</c:v>
                </c:pt>
                <c:pt idx="993">
                  <c:v>0.67985200000000001</c:v>
                </c:pt>
                <c:pt idx="994">
                  <c:v>0.67972399999999999</c:v>
                </c:pt>
                <c:pt idx="995">
                  <c:v>0.679253</c:v>
                </c:pt>
                <c:pt idx="996">
                  <c:v>0.67863600000000002</c:v>
                </c:pt>
                <c:pt idx="997">
                  <c:v>0.67875099999999999</c:v>
                </c:pt>
                <c:pt idx="998">
                  <c:v>0.67845699999999998</c:v>
                </c:pt>
                <c:pt idx="999">
                  <c:v>0.67797399999999997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6-42F7-B5AA-EAAD5FBE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resized_conf_13!$J$2008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resized_conf_13!$B$2009:$B$3008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resized_conf_13!$J$2009:$J$3008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9-4A3B-8550-D95DF105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resized_conf_13!$C$3011</c:f>
              <c:strCache>
                <c:ptCount val="1"/>
                <c:pt idx="0">
                  <c:v>Interarrival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resized_conf_13!$C$3012:$C$4011</c:f>
              <c:numCache>
                <c:formatCode>General</c:formatCode>
                <c:ptCount val="1000"/>
                <c:pt idx="0">
                  <c:v>0.44564199999999998</c:v>
                </c:pt>
                <c:pt idx="1">
                  <c:v>0.397901</c:v>
                </c:pt>
                <c:pt idx="2">
                  <c:v>0.39913399999999999</c:v>
                </c:pt>
                <c:pt idx="3">
                  <c:v>0.39529999999999998</c:v>
                </c:pt>
                <c:pt idx="4">
                  <c:v>0.39796500000000001</c:v>
                </c:pt>
                <c:pt idx="5">
                  <c:v>0.394704</c:v>
                </c:pt>
                <c:pt idx="6">
                  <c:v>0.38599800000000001</c:v>
                </c:pt>
                <c:pt idx="7">
                  <c:v>0.386515</c:v>
                </c:pt>
                <c:pt idx="8">
                  <c:v>0.385127</c:v>
                </c:pt>
                <c:pt idx="9">
                  <c:v>0.39154800000000001</c:v>
                </c:pt>
                <c:pt idx="10">
                  <c:v>0.38799800000000001</c:v>
                </c:pt>
                <c:pt idx="11">
                  <c:v>0.39169799999999999</c:v>
                </c:pt>
                <c:pt idx="12">
                  <c:v>0.39146799999999998</c:v>
                </c:pt>
                <c:pt idx="13">
                  <c:v>0.39380999999999999</c:v>
                </c:pt>
                <c:pt idx="14">
                  <c:v>0.39158100000000001</c:v>
                </c:pt>
                <c:pt idx="15">
                  <c:v>0.39162000000000002</c:v>
                </c:pt>
                <c:pt idx="16">
                  <c:v>0.39096399999999998</c:v>
                </c:pt>
                <c:pt idx="17">
                  <c:v>0.38900899999999999</c:v>
                </c:pt>
                <c:pt idx="18">
                  <c:v>0.389733</c:v>
                </c:pt>
                <c:pt idx="19">
                  <c:v>0.39086300000000002</c:v>
                </c:pt>
                <c:pt idx="20">
                  <c:v>0.38859500000000002</c:v>
                </c:pt>
                <c:pt idx="21">
                  <c:v>0.386131</c:v>
                </c:pt>
                <c:pt idx="22">
                  <c:v>0.38770700000000002</c:v>
                </c:pt>
                <c:pt idx="23">
                  <c:v>0.38857199999999997</c:v>
                </c:pt>
                <c:pt idx="24">
                  <c:v>0.38875999999999999</c:v>
                </c:pt>
                <c:pt idx="25">
                  <c:v>0.39038</c:v>
                </c:pt>
                <c:pt idx="26">
                  <c:v>0.38842500000000002</c:v>
                </c:pt>
                <c:pt idx="27">
                  <c:v>0.38758500000000001</c:v>
                </c:pt>
                <c:pt idx="28">
                  <c:v>0.38783899999999999</c:v>
                </c:pt>
                <c:pt idx="29">
                  <c:v>0.387656</c:v>
                </c:pt>
                <c:pt idx="30">
                  <c:v>0.38808300000000001</c:v>
                </c:pt>
                <c:pt idx="31">
                  <c:v>0.38926300000000003</c:v>
                </c:pt>
                <c:pt idx="32">
                  <c:v>0.38984799999999997</c:v>
                </c:pt>
                <c:pt idx="33">
                  <c:v>0.38871499999999998</c:v>
                </c:pt>
                <c:pt idx="34">
                  <c:v>0.39039600000000002</c:v>
                </c:pt>
                <c:pt idx="35">
                  <c:v>0.388733</c:v>
                </c:pt>
                <c:pt idx="36">
                  <c:v>0.38947100000000001</c:v>
                </c:pt>
                <c:pt idx="37">
                  <c:v>0.38989099999999999</c:v>
                </c:pt>
                <c:pt idx="38">
                  <c:v>0.390428</c:v>
                </c:pt>
                <c:pt idx="39">
                  <c:v>0.38917499999999999</c:v>
                </c:pt>
                <c:pt idx="40">
                  <c:v>0.38943699999999998</c:v>
                </c:pt>
                <c:pt idx="41">
                  <c:v>0.389403</c:v>
                </c:pt>
                <c:pt idx="42">
                  <c:v>0.38869399999999998</c:v>
                </c:pt>
                <c:pt idx="43">
                  <c:v>0.389297</c:v>
                </c:pt>
                <c:pt idx="44">
                  <c:v>0.38845200000000002</c:v>
                </c:pt>
                <c:pt idx="45">
                  <c:v>0.38848300000000002</c:v>
                </c:pt>
                <c:pt idx="46">
                  <c:v>0.38817800000000002</c:v>
                </c:pt>
                <c:pt idx="47">
                  <c:v>0.38835799999999998</c:v>
                </c:pt>
                <c:pt idx="48">
                  <c:v>0.38808399999999998</c:v>
                </c:pt>
                <c:pt idx="49">
                  <c:v>0.38750600000000002</c:v>
                </c:pt>
                <c:pt idx="50">
                  <c:v>0.38632</c:v>
                </c:pt>
                <c:pt idx="51">
                  <c:v>0.38663700000000001</c:v>
                </c:pt>
                <c:pt idx="52">
                  <c:v>0.38730100000000001</c:v>
                </c:pt>
                <c:pt idx="53">
                  <c:v>0.38731300000000002</c:v>
                </c:pt>
                <c:pt idx="54">
                  <c:v>0.387463</c:v>
                </c:pt>
                <c:pt idx="55">
                  <c:v>0.38719900000000002</c:v>
                </c:pt>
                <c:pt idx="56">
                  <c:v>0.38780399999999998</c:v>
                </c:pt>
                <c:pt idx="57">
                  <c:v>0.38764799999999999</c:v>
                </c:pt>
                <c:pt idx="58">
                  <c:v>0.387683</c:v>
                </c:pt>
                <c:pt idx="59">
                  <c:v>0.38766600000000001</c:v>
                </c:pt>
                <c:pt idx="60">
                  <c:v>0.38729400000000003</c:v>
                </c:pt>
                <c:pt idx="61">
                  <c:v>0.38698300000000002</c:v>
                </c:pt>
                <c:pt idx="62">
                  <c:v>0.38813999999999999</c:v>
                </c:pt>
                <c:pt idx="63">
                  <c:v>0.38719500000000001</c:v>
                </c:pt>
                <c:pt idx="64">
                  <c:v>0.38724500000000001</c:v>
                </c:pt>
                <c:pt idx="65">
                  <c:v>0.38713500000000001</c:v>
                </c:pt>
                <c:pt idx="66">
                  <c:v>0.386911</c:v>
                </c:pt>
                <c:pt idx="67">
                  <c:v>0.3876</c:v>
                </c:pt>
                <c:pt idx="68">
                  <c:v>0.38751999999999998</c:v>
                </c:pt>
                <c:pt idx="69">
                  <c:v>0.38747500000000001</c:v>
                </c:pt>
                <c:pt idx="70">
                  <c:v>0.387685</c:v>
                </c:pt>
                <c:pt idx="71">
                  <c:v>0.38769199999999998</c:v>
                </c:pt>
                <c:pt idx="72">
                  <c:v>0.38770399999999999</c:v>
                </c:pt>
                <c:pt idx="73">
                  <c:v>0.38769700000000001</c:v>
                </c:pt>
                <c:pt idx="74">
                  <c:v>0.38817200000000002</c:v>
                </c:pt>
                <c:pt idx="75">
                  <c:v>0.38742199999999999</c:v>
                </c:pt>
                <c:pt idx="76">
                  <c:v>0.38766</c:v>
                </c:pt>
                <c:pt idx="77">
                  <c:v>0.38766200000000001</c:v>
                </c:pt>
                <c:pt idx="78">
                  <c:v>0.38785799999999998</c:v>
                </c:pt>
                <c:pt idx="79">
                  <c:v>0.38780700000000001</c:v>
                </c:pt>
                <c:pt idx="80">
                  <c:v>0.388104</c:v>
                </c:pt>
                <c:pt idx="81">
                  <c:v>0.38850200000000001</c:v>
                </c:pt>
                <c:pt idx="82">
                  <c:v>0.38791500000000001</c:v>
                </c:pt>
                <c:pt idx="83">
                  <c:v>0.38789400000000002</c:v>
                </c:pt>
                <c:pt idx="84">
                  <c:v>0.38795099999999999</c:v>
                </c:pt>
                <c:pt idx="85">
                  <c:v>0.38804699999999998</c:v>
                </c:pt>
                <c:pt idx="86">
                  <c:v>0.38783600000000001</c:v>
                </c:pt>
                <c:pt idx="87">
                  <c:v>0.38802700000000001</c:v>
                </c:pt>
                <c:pt idx="88">
                  <c:v>0.38749600000000001</c:v>
                </c:pt>
                <c:pt idx="89">
                  <c:v>0.38797999999999999</c:v>
                </c:pt>
                <c:pt idx="90">
                  <c:v>0.38815899999999998</c:v>
                </c:pt>
                <c:pt idx="91">
                  <c:v>0.38800800000000002</c:v>
                </c:pt>
                <c:pt idx="92">
                  <c:v>0.38746399999999998</c:v>
                </c:pt>
                <c:pt idx="93">
                  <c:v>0.38704899999999998</c:v>
                </c:pt>
                <c:pt idx="94">
                  <c:v>0.38721</c:v>
                </c:pt>
                <c:pt idx="95">
                  <c:v>0.38704</c:v>
                </c:pt>
                <c:pt idx="96">
                  <c:v>0.38699699999999998</c:v>
                </c:pt>
                <c:pt idx="97">
                  <c:v>0.38653799999999999</c:v>
                </c:pt>
                <c:pt idx="98">
                  <c:v>0.38652999999999998</c:v>
                </c:pt>
                <c:pt idx="99">
                  <c:v>0.386855</c:v>
                </c:pt>
                <c:pt idx="100">
                  <c:v>0.38666899999999998</c:v>
                </c:pt>
                <c:pt idx="101">
                  <c:v>0.38655</c:v>
                </c:pt>
                <c:pt idx="102">
                  <c:v>0.38724500000000001</c:v>
                </c:pt>
                <c:pt idx="103">
                  <c:v>0.38718599999999997</c:v>
                </c:pt>
                <c:pt idx="104">
                  <c:v>0.38692599999999999</c:v>
                </c:pt>
                <c:pt idx="105">
                  <c:v>0.38694200000000001</c:v>
                </c:pt>
                <c:pt idx="106">
                  <c:v>0.38781500000000002</c:v>
                </c:pt>
                <c:pt idx="107">
                  <c:v>0.38685999999999998</c:v>
                </c:pt>
                <c:pt idx="108">
                  <c:v>0.38689000000000001</c:v>
                </c:pt>
                <c:pt idx="109">
                  <c:v>0.38671699999999998</c:v>
                </c:pt>
                <c:pt idx="110">
                  <c:v>0.38716099999999998</c:v>
                </c:pt>
                <c:pt idx="111">
                  <c:v>0.38704300000000003</c:v>
                </c:pt>
                <c:pt idx="112">
                  <c:v>0.38717600000000002</c:v>
                </c:pt>
                <c:pt idx="113">
                  <c:v>0.38703799999999999</c:v>
                </c:pt>
                <c:pt idx="114">
                  <c:v>0.38706400000000002</c:v>
                </c:pt>
                <c:pt idx="115">
                  <c:v>0.38769399999999998</c:v>
                </c:pt>
                <c:pt idx="116">
                  <c:v>0.387631</c:v>
                </c:pt>
                <c:pt idx="117">
                  <c:v>0.38779599999999997</c:v>
                </c:pt>
                <c:pt idx="118">
                  <c:v>0.38749499999999998</c:v>
                </c:pt>
                <c:pt idx="119">
                  <c:v>0.387847</c:v>
                </c:pt>
                <c:pt idx="120">
                  <c:v>0.38799899999999998</c:v>
                </c:pt>
                <c:pt idx="121">
                  <c:v>0.38828499999999999</c:v>
                </c:pt>
                <c:pt idx="122">
                  <c:v>0.38797199999999998</c:v>
                </c:pt>
                <c:pt idx="123">
                  <c:v>0.38755699999999998</c:v>
                </c:pt>
                <c:pt idx="124">
                  <c:v>0.38831399999999999</c:v>
                </c:pt>
                <c:pt idx="125">
                  <c:v>0.38780300000000001</c:v>
                </c:pt>
                <c:pt idx="126">
                  <c:v>0.388098</c:v>
                </c:pt>
                <c:pt idx="127">
                  <c:v>0.38802999999999999</c:v>
                </c:pt>
                <c:pt idx="128">
                  <c:v>0.387936</c:v>
                </c:pt>
                <c:pt idx="129">
                  <c:v>0.38788899999999998</c:v>
                </c:pt>
                <c:pt idx="130">
                  <c:v>0.38820500000000002</c:v>
                </c:pt>
                <c:pt idx="131">
                  <c:v>0.38811299999999999</c:v>
                </c:pt>
                <c:pt idx="132">
                  <c:v>0.38777899999999998</c:v>
                </c:pt>
                <c:pt idx="133">
                  <c:v>0.38755099999999998</c:v>
                </c:pt>
                <c:pt idx="134">
                  <c:v>0.38763999999999998</c:v>
                </c:pt>
                <c:pt idx="135">
                  <c:v>0.38736500000000001</c:v>
                </c:pt>
                <c:pt idx="136">
                  <c:v>0.387762</c:v>
                </c:pt>
                <c:pt idx="137">
                  <c:v>0.38702500000000001</c:v>
                </c:pt>
                <c:pt idx="138">
                  <c:v>0.38724199999999998</c:v>
                </c:pt>
                <c:pt idx="139">
                  <c:v>0.38729200000000003</c:v>
                </c:pt>
                <c:pt idx="140">
                  <c:v>0.387322</c:v>
                </c:pt>
                <c:pt idx="141">
                  <c:v>0.386932</c:v>
                </c:pt>
                <c:pt idx="142">
                  <c:v>0.38713500000000001</c:v>
                </c:pt>
                <c:pt idx="143">
                  <c:v>0.38724900000000001</c:v>
                </c:pt>
                <c:pt idx="144">
                  <c:v>0.38698300000000002</c:v>
                </c:pt>
                <c:pt idx="145">
                  <c:v>0.38721899999999998</c:v>
                </c:pt>
                <c:pt idx="146">
                  <c:v>0.38697599999999999</c:v>
                </c:pt>
                <c:pt idx="147">
                  <c:v>0.387019</c:v>
                </c:pt>
                <c:pt idx="148">
                  <c:v>0.38694000000000001</c:v>
                </c:pt>
                <c:pt idx="149">
                  <c:v>0.38682699999999998</c:v>
                </c:pt>
                <c:pt idx="150">
                  <c:v>0.38674999999999998</c:v>
                </c:pt>
                <c:pt idx="151">
                  <c:v>0.38675100000000001</c:v>
                </c:pt>
                <c:pt idx="152">
                  <c:v>0.38666099999999998</c:v>
                </c:pt>
                <c:pt idx="153">
                  <c:v>0.38666</c:v>
                </c:pt>
                <c:pt idx="154">
                  <c:v>0.38669999999999999</c:v>
                </c:pt>
                <c:pt idx="155">
                  <c:v>0.38656099999999999</c:v>
                </c:pt>
                <c:pt idx="156">
                  <c:v>0.38662400000000002</c:v>
                </c:pt>
                <c:pt idx="157">
                  <c:v>0.38641900000000001</c:v>
                </c:pt>
                <c:pt idx="158">
                  <c:v>0.38635399999999998</c:v>
                </c:pt>
                <c:pt idx="159">
                  <c:v>0.38655200000000001</c:v>
                </c:pt>
                <c:pt idx="160">
                  <c:v>0.386546</c:v>
                </c:pt>
                <c:pt idx="161">
                  <c:v>0.38672600000000001</c:v>
                </c:pt>
                <c:pt idx="162">
                  <c:v>0.38646900000000001</c:v>
                </c:pt>
                <c:pt idx="163">
                  <c:v>0.38649099999999997</c:v>
                </c:pt>
                <c:pt idx="164">
                  <c:v>0.38638</c:v>
                </c:pt>
                <c:pt idx="165">
                  <c:v>0.38634000000000002</c:v>
                </c:pt>
                <c:pt idx="166">
                  <c:v>0.38651400000000002</c:v>
                </c:pt>
                <c:pt idx="167">
                  <c:v>0.38656499999999999</c:v>
                </c:pt>
                <c:pt idx="168">
                  <c:v>0.38679799999999998</c:v>
                </c:pt>
                <c:pt idx="169">
                  <c:v>0.38650800000000002</c:v>
                </c:pt>
                <c:pt idx="170">
                  <c:v>0.38635399999999998</c:v>
                </c:pt>
                <c:pt idx="171">
                  <c:v>0.38624399999999998</c:v>
                </c:pt>
                <c:pt idx="172">
                  <c:v>0.38622699999999999</c:v>
                </c:pt>
                <c:pt idx="173">
                  <c:v>0.38638</c:v>
                </c:pt>
                <c:pt idx="174">
                  <c:v>0.386243</c:v>
                </c:pt>
                <c:pt idx="175">
                  <c:v>0.38647900000000002</c:v>
                </c:pt>
                <c:pt idx="176">
                  <c:v>0.386411</c:v>
                </c:pt>
                <c:pt idx="177">
                  <c:v>0.38618599999999997</c:v>
                </c:pt>
                <c:pt idx="178">
                  <c:v>0.38620700000000002</c:v>
                </c:pt>
                <c:pt idx="179">
                  <c:v>0.38624799999999998</c:v>
                </c:pt>
                <c:pt idx="180">
                  <c:v>0.38647199999999998</c:v>
                </c:pt>
                <c:pt idx="181">
                  <c:v>0.38656400000000002</c:v>
                </c:pt>
                <c:pt idx="182">
                  <c:v>0.386633</c:v>
                </c:pt>
                <c:pt idx="183">
                  <c:v>0.38664599999999999</c:v>
                </c:pt>
                <c:pt idx="184">
                  <c:v>0.38647399999999998</c:v>
                </c:pt>
                <c:pt idx="185">
                  <c:v>0.38659700000000002</c:v>
                </c:pt>
                <c:pt idx="186">
                  <c:v>0.386264</c:v>
                </c:pt>
                <c:pt idx="187">
                  <c:v>0.38630199999999998</c:v>
                </c:pt>
                <c:pt idx="188">
                  <c:v>0.38618999999999998</c:v>
                </c:pt>
                <c:pt idx="189">
                  <c:v>0.38612600000000002</c:v>
                </c:pt>
                <c:pt idx="190">
                  <c:v>0.386355</c:v>
                </c:pt>
                <c:pt idx="191">
                  <c:v>0.38644499999999998</c:v>
                </c:pt>
                <c:pt idx="192">
                  <c:v>0.38618200000000003</c:v>
                </c:pt>
                <c:pt idx="193">
                  <c:v>0.38622299999999998</c:v>
                </c:pt>
                <c:pt idx="194">
                  <c:v>0.38606499999999999</c:v>
                </c:pt>
                <c:pt idx="195">
                  <c:v>0.38598500000000002</c:v>
                </c:pt>
                <c:pt idx="196">
                  <c:v>0.38621800000000001</c:v>
                </c:pt>
                <c:pt idx="197">
                  <c:v>0.38582899999999998</c:v>
                </c:pt>
                <c:pt idx="198">
                  <c:v>0.38578400000000002</c:v>
                </c:pt>
                <c:pt idx="199">
                  <c:v>0.38593499999999997</c:v>
                </c:pt>
                <c:pt idx="200">
                  <c:v>0.38576700000000003</c:v>
                </c:pt>
                <c:pt idx="201">
                  <c:v>0.38589800000000002</c:v>
                </c:pt>
                <c:pt idx="202">
                  <c:v>0.38608100000000001</c:v>
                </c:pt>
                <c:pt idx="203">
                  <c:v>0.38607900000000001</c:v>
                </c:pt>
                <c:pt idx="204">
                  <c:v>0.38605299999999998</c:v>
                </c:pt>
                <c:pt idx="205">
                  <c:v>0.38613799999999998</c:v>
                </c:pt>
                <c:pt idx="206">
                  <c:v>0.38621</c:v>
                </c:pt>
                <c:pt idx="207">
                  <c:v>0.38618200000000003</c:v>
                </c:pt>
                <c:pt idx="208">
                  <c:v>0.38611699999999999</c:v>
                </c:pt>
                <c:pt idx="209">
                  <c:v>0.38606000000000001</c:v>
                </c:pt>
                <c:pt idx="210">
                  <c:v>0.38597999999999999</c:v>
                </c:pt>
                <c:pt idx="211">
                  <c:v>0.38613999999999998</c:v>
                </c:pt>
                <c:pt idx="212">
                  <c:v>0.38595400000000002</c:v>
                </c:pt>
                <c:pt idx="213">
                  <c:v>0.38616</c:v>
                </c:pt>
                <c:pt idx="214">
                  <c:v>0.38615500000000003</c:v>
                </c:pt>
                <c:pt idx="215">
                  <c:v>0.38602199999999998</c:v>
                </c:pt>
                <c:pt idx="216">
                  <c:v>0.38602300000000001</c:v>
                </c:pt>
                <c:pt idx="217">
                  <c:v>0.38591799999999998</c:v>
                </c:pt>
                <c:pt idx="218">
                  <c:v>0.38625799999999999</c:v>
                </c:pt>
                <c:pt idx="219">
                  <c:v>0.38583299999999998</c:v>
                </c:pt>
                <c:pt idx="220">
                  <c:v>0.385911</c:v>
                </c:pt>
                <c:pt idx="221">
                  <c:v>0.385662</c:v>
                </c:pt>
                <c:pt idx="222">
                  <c:v>0.38577699999999998</c:v>
                </c:pt>
                <c:pt idx="223">
                  <c:v>0.38595600000000002</c:v>
                </c:pt>
                <c:pt idx="224">
                  <c:v>0.38610699999999998</c:v>
                </c:pt>
                <c:pt idx="225">
                  <c:v>0.38588299999999998</c:v>
                </c:pt>
                <c:pt idx="226">
                  <c:v>0.38625999999999999</c:v>
                </c:pt>
                <c:pt idx="227">
                  <c:v>0.38596900000000001</c:v>
                </c:pt>
                <c:pt idx="228">
                  <c:v>0.38601799999999997</c:v>
                </c:pt>
                <c:pt idx="229">
                  <c:v>0.38589800000000002</c:v>
                </c:pt>
                <c:pt idx="230">
                  <c:v>0.38591700000000001</c:v>
                </c:pt>
                <c:pt idx="231">
                  <c:v>0.38601600000000003</c:v>
                </c:pt>
                <c:pt idx="232">
                  <c:v>0.38595699999999999</c:v>
                </c:pt>
                <c:pt idx="233">
                  <c:v>0.38608799999999999</c:v>
                </c:pt>
                <c:pt idx="234">
                  <c:v>0.38601799999999997</c:v>
                </c:pt>
                <c:pt idx="235">
                  <c:v>0.38600600000000002</c:v>
                </c:pt>
                <c:pt idx="236">
                  <c:v>0.38607200000000003</c:v>
                </c:pt>
                <c:pt idx="237">
                  <c:v>0.38610499999999998</c:v>
                </c:pt>
                <c:pt idx="238">
                  <c:v>0.38603599999999999</c:v>
                </c:pt>
                <c:pt idx="239">
                  <c:v>0.38617899999999999</c:v>
                </c:pt>
                <c:pt idx="240">
                  <c:v>0.38616400000000001</c:v>
                </c:pt>
                <c:pt idx="241">
                  <c:v>0.386154</c:v>
                </c:pt>
                <c:pt idx="242">
                  <c:v>0.38618599999999997</c:v>
                </c:pt>
                <c:pt idx="243">
                  <c:v>0.38622099999999998</c:v>
                </c:pt>
                <c:pt idx="244">
                  <c:v>0.38607000000000002</c:v>
                </c:pt>
                <c:pt idx="245">
                  <c:v>0.38607599999999997</c:v>
                </c:pt>
                <c:pt idx="246">
                  <c:v>0.38599099999999997</c:v>
                </c:pt>
                <c:pt idx="247">
                  <c:v>0.38589600000000002</c:v>
                </c:pt>
                <c:pt idx="248">
                  <c:v>0.38607999999999998</c:v>
                </c:pt>
                <c:pt idx="249">
                  <c:v>0.38624900000000001</c:v>
                </c:pt>
                <c:pt idx="250">
                  <c:v>0.38583200000000001</c:v>
                </c:pt>
                <c:pt idx="251">
                  <c:v>0.38580900000000001</c:v>
                </c:pt>
                <c:pt idx="252">
                  <c:v>0.38591999999999999</c:v>
                </c:pt>
                <c:pt idx="253">
                  <c:v>0.38595000000000002</c:v>
                </c:pt>
                <c:pt idx="254">
                  <c:v>0.38569300000000001</c:v>
                </c:pt>
                <c:pt idx="255">
                  <c:v>0.38574599999999998</c:v>
                </c:pt>
                <c:pt idx="256">
                  <c:v>0.38583800000000001</c:v>
                </c:pt>
                <c:pt idx="257">
                  <c:v>0.385882</c:v>
                </c:pt>
                <c:pt idx="258">
                  <c:v>0.38595800000000002</c:v>
                </c:pt>
                <c:pt idx="259">
                  <c:v>0.38583400000000001</c:v>
                </c:pt>
                <c:pt idx="260">
                  <c:v>0.38595699999999999</c:v>
                </c:pt>
                <c:pt idx="261">
                  <c:v>0.385714</c:v>
                </c:pt>
                <c:pt idx="262">
                  <c:v>0.38591199999999998</c:v>
                </c:pt>
                <c:pt idx="263">
                  <c:v>0.38563199999999997</c:v>
                </c:pt>
                <c:pt idx="264">
                  <c:v>0.38574000000000003</c:v>
                </c:pt>
                <c:pt idx="265">
                  <c:v>0.38589600000000002</c:v>
                </c:pt>
                <c:pt idx="266">
                  <c:v>0.38582</c:v>
                </c:pt>
                <c:pt idx="267">
                  <c:v>0.38584499999999999</c:v>
                </c:pt>
                <c:pt idx="268">
                  <c:v>0.38580199999999998</c:v>
                </c:pt>
                <c:pt idx="269">
                  <c:v>0.38567400000000002</c:v>
                </c:pt>
                <c:pt idx="270">
                  <c:v>0.38578600000000002</c:v>
                </c:pt>
                <c:pt idx="271">
                  <c:v>0.38563999999999998</c:v>
                </c:pt>
                <c:pt idx="272">
                  <c:v>0.38550000000000001</c:v>
                </c:pt>
                <c:pt idx="273">
                  <c:v>0.38568799999999998</c:v>
                </c:pt>
                <c:pt idx="274">
                  <c:v>0.385517</c:v>
                </c:pt>
                <c:pt idx="275">
                  <c:v>0.38547900000000002</c:v>
                </c:pt>
                <c:pt idx="276">
                  <c:v>0.385517</c:v>
                </c:pt>
                <c:pt idx="277">
                  <c:v>0.38544699999999998</c:v>
                </c:pt>
                <c:pt idx="278">
                  <c:v>0.38538499999999998</c:v>
                </c:pt>
                <c:pt idx="279">
                  <c:v>0.385355</c:v>
                </c:pt>
                <c:pt idx="280">
                  <c:v>0.38531799999999999</c:v>
                </c:pt>
                <c:pt idx="281">
                  <c:v>0.38535599999999998</c:v>
                </c:pt>
                <c:pt idx="282">
                  <c:v>0.38529600000000003</c:v>
                </c:pt>
                <c:pt idx="283">
                  <c:v>0.38555099999999998</c:v>
                </c:pt>
                <c:pt idx="284">
                  <c:v>0.385569</c:v>
                </c:pt>
                <c:pt idx="285">
                  <c:v>0.38550299999999998</c:v>
                </c:pt>
                <c:pt idx="286">
                  <c:v>0.38558799999999999</c:v>
                </c:pt>
                <c:pt idx="287">
                  <c:v>0.385349</c:v>
                </c:pt>
                <c:pt idx="288">
                  <c:v>0.38536300000000001</c:v>
                </c:pt>
                <c:pt idx="289">
                  <c:v>0.38544299999999998</c:v>
                </c:pt>
                <c:pt idx="290">
                  <c:v>0.385461</c:v>
                </c:pt>
                <c:pt idx="291">
                  <c:v>0.38533699999999999</c:v>
                </c:pt>
                <c:pt idx="292">
                  <c:v>0.38545400000000002</c:v>
                </c:pt>
                <c:pt idx="293">
                  <c:v>0.385293</c:v>
                </c:pt>
                <c:pt idx="294">
                  <c:v>0.38526300000000002</c:v>
                </c:pt>
                <c:pt idx="295">
                  <c:v>0.385268</c:v>
                </c:pt>
                <c:pt idx="296">
                  <c:v>0.38519599999999998</c:v>
                </c:pt>
                <c:pt idx="297">
                  <c:v>0.385376</c:v>
                </c:pt>
                <c:pt idx="298">
                  <c:v>0.38543899999999998</c:v>
                </c:pt>
                <c:pt idx="299">
                  <c:v>0.38529999999999998</c:v>
                </c:pt>
                <c:pt idx="300">
                  <c:v>0.38521</c:v>
                </c:pt>
                <c:pt idx="301">
                  <c:v>0.38518599999999997</c:v>
                </c:pt>
                <c:pt idx="302">
                  <c:v>0.38519799999999998</c:v>
                </c:pt>
                <c:pt idx="303">
                  <c:v>0.38513999999999998</c:v>
                </c:pt>
                <c:pt idx="304">
                  <c:v>0.38517200000000001</c:v>
                </c:pt>
                <c:pt idx="305">
                  <c:v>0.38503399999999999</c:v>
                </c:pt>
                <c:pt idx="306">
                  <c:v>0.38515199999999999</c:v>
                </c:pt>
                <c:pt idx="307">
                  <c:v>0.38514999999999999</c:v>
                </c:pt>
                <c:pt idx="308">
                  <c:v>0.38511299999999998</c:v>
                </c:pt>
                <c:pt idx="309">
                  <c:v>0.38513599999999998</c:v>
                </c:pt>
                <c:pt idx="310">
                  <c:v>0.38514500000000002</c:v>
                </c:pt>
                <c:pt idx="311">
                  <c:v>0.38505099999999998</c:v>
                </c:pt>
                <c:pt idx="312">
                  <c:v>0.38511699999999999</c:v>
                </c:pt>
                <c:pt idx="313">
                  <c:v>0.38518999999999998</c:v>
                </c:pt>
                <c:pt idx="314">
                  <c:v>0.38522800000000001</c:v>
                </c:pt>
                <c:pt idx="315">
                  <c:v>0.38508399999999998</c:v>
                </c:pt>
                <c:pt idx="316">
                  <c:v>0.385243</c:v>
                </c:pt>
                <c:pt idx="317">
                  <c:v>0.38522800000000001</c:v>
                </c:pt>
                <c:pt idx="318">
                  <c:v>0.38530599999999998</c:v>
                </c:pt>
                <c:pt idx="319">
                  <c:v>0.38529200000000002</c:v>
                </c:pt>
                <c:pt idx="320">
                  <c:v>0.38526500000000002</c:v>
                </c:pt>
                <c:pt idx="321">
                  <c:v>0.38525399999999999</c:v>
                </c:pt>
                <c:pt idx="322">
                  <c:v>0.38548700000000002</c:v>
                </c:pt>
                <c:pt idx="323">
                  <c:v>0.38524599999999998</c:v>
                </c:pt>
                <c:pt idx="324">
                  <c:v>0.385239</c:v>
                </c:pt>
                <c:pt idx="325">
                  <c:v>0.38526300000000002</c:v>
                </c:pt>
                <c:pt idx="326">
                  <c:v>0.385189</c:v>
                </c:pt>
                <c:pt idx="327">
                  <c:v>0.38521499999999997</c:v>
                </c:pt>
                <c:pt idx="328">
                  <c:v>0.38534800000000002</c:v>
                </c:pt>
                <c:pt idx="329">
                  <c:v>0.38529000000000002</c:v>
                </c:pt>
                <c:pt idx="330">
                  <c:v>0.38542599999999999</c:v>
                </c:pt>
                <c:pt idx="331">
                  <c:v>0.38531799999999999</c:v>
                </c:pt>
                <c:pt idx="332">
                  <c:v>0.38524199999999997</c:v>
                </c:pt>
                <c:pt idx="333">
                  <c:v>0.38520399999999999</c:v>
                </c:pt>
                <c:pt idx="334">
                  <c:v>0.38515700000000003</c:v>
                </c:pt>
                <c:pt idx="335">
                  <c:v>0.38512000000000002</c:v>
                </c:pt>
                <c:pt idx="336">
                  <c:v>0.385075</c:v>
                </c:pt>
                <c:pt idx="337">
                  <c:v>0.38506099999999999</c:v>
                </c:pt>
                <c:pt idx="338">
                  <c:v>0.38505699999999998</c:v>
                </c:pt>
                <c:pt idx="339">
                  <c:v>0.38512099999999999</c:v>
                </c:pt>
                <c:pt idx="340">
                  <c:v>0.385351</c:v>
                </c:pt>
                <c:pt idx="341">
                  <c:v>0.38532499999999997</c:v>
                </c:pt>
                <c:pt idx="342">
                  <c:v>0.38520700000000002</c:v>
                </c:pt>
                <c:pt idx="343">
                  <c:v>0.38522099999999998</c:v>
                </c:pt>
                <c:pt idx="344">
                  <c:v>0.38531599999999999</c:v>
                </c:pt>
                <c:pt idx="345">
                  <c:v>0.385295</c:v>
                </c:pt>
                <c:pt idx="346">
                  <c:v>0.38530599999999998</c:v>
                </c:pt>
                <c:pt idx="347">
                  <c:v>0.38541199999999998</c:v>
                </c:pt>
                <c:pt idx="348">
                  <c:v>0.38530700000000001</c:v>
                </c:pt>
                <c:pt idx="349">
                  <c:v>0.38534499999999999</c:v>
                </c:pt>
                <c:pt idx="350">
                  <c:v>0.38544299999999998</c:v>
                </c:pt>
                <c:pt idx="351">
                  <c:v>0.38526300000000002</c:v>
                </c:pt>
                <c:pt idx="352">
                  <c:v>0.385216</c:v>
                </c:pt>
                <c:pt idx="353">
                  <c:v>0.38539000000000001</c:v>
                </c:pt>
                <c:pt idx="354">
                  <c:v>0.385129</c:v>
                </c:pt>
                <c:pt idx="355">
                  <c:v>0.38509700000000002</c:v>
                </c:pt>
                <c:pt idx="356">
                  <c:v>0.38513900000000001</c:v>
                </c:pt>
                <c:pt idx="357">
                  <c:v>0.38517400000000002</c:v>
                </c:pt>
                <c:pt idx="358">
                  <c:v>0.385098</c:v>
                </c:pt>
                <c:pt idx="359">
                  <c:v>0.38514900000000002</c:v>
                </c:pt>
                <c:pt idx="360">
                  <c:v>0.38509100000000002</c:v>
                </c:pt>
                <c:pt idx="361">
                  <c:v>0.38502399999999998</c:v>
                </c:pt>
                <c:pt idx="362">
                  <c:v>0.385154</c:v>
                </c:pt>
                <c:pt idx="363">
                  <c:v>0.38513900000000001</c:v>
                </c:pt>
                <c:pt idx="364">
                  <c:v>0.38526100000000002</c:v>
                </c:pt>
                <c:pt idx="365">
                  <c:v>0.38517000000000001</c:v>
                </c:pt>
                <c:pt idx="366">
                  <c:v>0.38528800000000002</c:v>
                </c:pt>
                <c:pt idx="367">
                  <c:v>0.38531399999999999</c:v>
                </c:pt>
                <c:pt idx="368">
                  <c:v>0.38517600000000002</c:v>
                </c:pt>
                <c:pt idx="369">
                  <c:v>0.38525599999999999</c:v>
                </c:pt>
                <c:pt idx="370">
                  <c:v>0.38525700000000002</c:v>
                </c:pt>
                <c:pt idx="371">
                  <c:v>0.38528499999999999</c:v>
                </c:pt>
                <c:pt idx="372">
                  <c:v>0.385154</c:v>
                </c:pt>
                <c:pt idx="373">
                  <c:v>0.38511400000000001</c:v>
                </c:pt>
                <c:pt idx="374">
                  <c:v>0.38512200000000002</c:v>
                </c:pt>
                <c:pt idx="375">
                  <c:v>0.38509700000000002</c:v>
                </c:pt>
                <c:pt idx="376">
                  <c:v>0.38500800000000002</c:v>
                </c:pt>
                <c:pt idx="377">
                  <c:v>0.38516099999999998</c:v>
                </c:pt>
                <c:pt idx="378">
                  <c:v>0.38503500000000002</c:v>
                </c:pt>
                <c:pt idx="379">
                  <c:v>0.38509399999999999</c:v>
                </c:pt>
                <c:pt idx="380">
                  <c:v>0.38509599999999999</c:v>
                </c:pt>
                <c:pt idx="381">
                  <c:v>0.38508700000000001</c:v>
                </c:pt>
                <c:pt idx="382">
                  <c:v>0.38508900000000001</c:v>
                </c:pt>
                <c:pt idx="383">
                  <c:v>0.38505299999999998</c:v>
                </c:pt>
                <c:pt idx="384">
                  <c:v>0.38501600000000002</c:v>
                </c:pt>
                <c:pt idx="385">
                  <c:v>0.38497900000000002</c:v>
                </c:pt>
                <c:pt idx="386">
                  <c:v>0.38495800000000002</c:v>
                </c:pt>
                <c:pt idx="387">
                  <c:v>0.38498599999999999</c:v>
                </c:pt>
                <c:pt idx="388">
                  <c:v>0.38492599999999999</c:v>
                </c:pt>
                <c:pt idx="389">
                  <c:v>0.38500699999999999</c:v>
                </c:pt>
                <c:pt idx="390">
                  <c:v>0.38495499999999999</c:v>
                </c:pt>
                <c:pt idx="391">
                  <c:v>0.38476399999999999</c:v>
                </c:pt>
                <c:pt idx="392">
                  <c:v>0.38486500000000001</c:v>
                </c:pt>
                <c:pt idx="393">
                  <c:v>0.38492199999999999</c:v>
                </c:pt>
                <c:pt idx="394">
                  <c:v>0.38484499999999999</c:v>
                </c:pt>
                <c:pt idx="395">
                  <c:v>0.38487399999999999</c:v>
                </c:pt>
                <c:pt idx="396">
                  <c:v>0.38471699999999998</c:v>
                </c:pt>
                <c:pt idx="397">
                  <c:v>0.38470500000000002</c:v>
                </c:pt>
                <c:pt idx="398">
                  <c:v>0.384685</c:v>
                </c:pt>
                <c:pt idx="399">
                  <c:v>0.38480599999999998</c:v>
                </c:pt>
                <c:pt idx="400">
                  <c:v>0.38469799999999998</c:v>
                </c:pt>
                <c:pt idx="401">
                  <c:v>0.384774</c:v>
                </c:pt>
                <c:pt idx="402">
                  <c:v>0.38465500000000002</c:v>
                </c:pt>
                <c:pt idx="403">
                  <c:v>0.38467400000000002</c:v>
                </c:pt>
                <c:pt idx="404">
                  <c:v>0.38470599999999999</c:v>
                </c:pt>
                <c:pt idx="405">
                  <c:v>0.38480399999999998</c:v>
                </c:pt>
                <c:pt idx="406">
                  <c:v>0.38478800000000002</c:v>
                </c:pt>
                <c:pt idx="407">
                  <c:v>0.38463000000000003</c:v>
                </c:pt>
                <c:pt idx="408">
                  <c:v>0.38458300000000001</c:v>
                </c:pt>
                <c:pt idx="409">
                  <c:v>0.38460699999999998</c:v>
                </c:pt>
                <c:pt idx="410">
                  <c:v>0.38465100000000002</c:v>
                </c:pt>
                <c:pt idx="411">
                  <c:v>0.38461000000000001</c:v>
                </c:pt>
                <c:pt idx="412">
                  <c:v>0.38474799999999998</c:v>
                </c:pt>
                <c:pt idx="413">
                  <c:v>0.38494200000000001</c:v>
                </c:pt>
                <c:pt idx="414">
                  <c:v>0.38483800000000001</c:v>
                </c:pt>
                <c:pt idx="415">
                  <c:v>0.38491500000000001</c:v>
                </c:pt>
                <c:pt idx="416">
                  <c:v>0.38505400000000001</c:v>
                </c:pt>
                <c:pt idx="417">
                  <c:v>0.38505200000000001</c:v>
                </c:pt>
                <c:pt idx="418">
                  <c:v>0.38508700000000001</c:v>
                </c:pt>
                <c:pt idx="419">
                  <c:v>0.38513999999999998</c:v>
                </c:pt>
                <c:pt idx="420">
                  <c:v>0.38516</c:v>
                </c:pt>
                <c:pt idx="421">
                  <c:v>0.38512800000000003</c:v>
                </c:pt>
                <c:pt idx="422">
                  <c:v>0.38508999999999999</c:v>
                </c:pt>
                <c:pt idx="423">
                  <c:v>0.38506200000000002</c:v>
                </c:pt>
                <c:pt idx="424">
                  <c:v>0.385102</c:v>
                </c:pt>
                <c:pt idx="425">
                  <c:v>0.38505899999999998</c:v>
                </c:pt>
                <c:pt idx="426">
                  <c:v>0.38514300000000001</c:v>
                </c:pt>
                <c:pt idx="427">
                  <c:v>0.385183</c:v>
                </c:pt>
                <c:pt idx="428">
                  <c:v>0.38515500000000003</c:v>
                </c:pt>
                <c:pt idx="429">
                  <c:v>0.38530700000000001</c:v>
                </c:pt>
                <c:pt idx="430">
                  <c:v>0.38522400000000001</c:v>
                </c:pt>
                <c:pt idx="431">
                  <c:v>0.38532499999999997</c:v>
                </c:pt>
                <c:pt idx="432">
                  <c:v>0.38524000000000003</c:v>
                </c:pt>
                <c:pt idx="433">
                  <c:v>0.385326</c:v>
                </c:pt>
                <c:pt idx="434">
                  <c:v>0.385301</c:v>
                </c:pt>
                <c:pt idx="435">
                  <c:v>0.38540999999999997</c:v>
                </c:pt>
                <c:pt idx="436">
                  <c:v>0.38533699999999999</c:v>
                </c:pt>
                <c:pt idx="437">
                  <c:v>0.38522000000000001</c:v>
                </c:pt>
                <c:pt idx="438">
                  <c:v>0.38533299999999998</c:v>
                </c:pt>
                <c:pt idx="439">
                  <c:v>0.38528400000000002</c:v>
                </c:pt>
                <c:pt idx="440">
                  <c:v>0.38547999999999999</c:v>
                </c:pt>
                <c:pt idx="441">
                  <c:v>0.38548300000000002</c:v>
                </c:pt>
                <c:pt idx="442">
                  <c:v>0.38552799999999998</c:v>
                </c:pt>
                <c:pt idx="443">
                  <c:v>0.38548100000000002</c:v>
                </c:pt>
                <c:pt idx="444">
                  <c:v>0.385353</c:v>
                </c:pt>
                <c:pt idx="445">
                  <c:v>0.38540000000000002</c:v>
                </c:pt>
                <c:pt idx="446">
                  <c:v>0.38548700000000002</c:v>
                </c:pt>
                <c:pt idx="447">
                  <c:v>0.38548500000000002</c:v>
                </c:pt>
                <c:pt idx="448">
                  <c:v>0.38542100000000001</c:v>
                </c:pt>
                <c:pt idx="449">
                  <c:v>0.385436</c:v>
                </c:pt>
                <c:pt idx="450">
                  <c:v>0.38545200000000002</c:v>
                </c:pt>
                <c:pt idx="451">
                  <c:v>0.38558700000000001</c:v>
                </c:pt>
                <c:pt idx="452">
                  <c:v>0.38548399999999999</c:v>
                </c:pt>
                <c:pt idx="453">
                  <c:v>0.38542999999999999</c:v>
                </c:pt>
                <c:pt idx="454">
                  <c:v>0.385467</c:v>
                </c:pt>
                <c:pt idx="455">
                  <c:v>0.385432</c:v>
                </c:pt>
                <c:pt idx="456">
                  <c:v>0.38542500000000002</c:v>
                </c:pt>
                <c:pt idx="457">
                  <c:v>0.38544699999999998</c:v>
                </c:pt>
                <c:pt idx="458">
                  <c:v>0.385662</c:v>
                </c:pt>
                <c:pt idx="459">
                  <c:v>0.385465</c:v>
                </c:pt>
                <c:pt idx="460">
                  <c:v>0.38555499999999998</c:v>
                </c:pt>
                <c:pt idx="461">
                  <c:v>0.38551299999999999</c:v>
                </c:pt>
                <c:pt idx="462">
                  <c:v>0.38555099999999998</c:v>
                </c:pt>
                <c:pt idx="463">
                  <c:v>0.38548900000000003</c:v>
                </c:pt>
                <c:pt idx="464">
                  <c:v>0.38556299999999999</c:v>
                </c:pt>
                <c:pt idx="465">
                  <c:v>0.385631</c:v>
                </c:pt>
                <c:pt idx="466">
                  <c:v>0.38562299999999999</c:v>
                </c:pt>
                <c:pt idx="467">
                  <c:v>0.38553700000000002</c:v>
                </c:pt>
                <c:pt idx="468">
                  <c:v>0.38555699999999998</c:v>
                </c:pt>
                <c:pt idx="469">
                  <c:v>0.38560699999999998</c:v>
                </c:pt>
                <c:pt idx="470">
                  <c:v>0.38571299999999997</c:v>
                </c:pt>
                <c:pt idx="471">
                  <c:v>0.38559399999999999</c:v>
                </c:pt>
                <c:pt idx="472">
                  <c:v>0.38555899999999999</c:v>
                </c:pt>
                <c:pt idx="473">
                  <c:v>0.38562999999999997</c:v>
                </c:pt>
                <c:pt idx="474">
                  <c:v>0.38568000000000002</c:v>
                </c:pt>
                <c:pt idx="475">
                  <c:v>0.38562800000000003</c:v>
                </c:pt>
                <c:pt idx="476">
                  <c:v>0.38569799999999999</c:v>
                </c:pt>
                <c:pt idx="477">
                  <c:v>0.38558500000000001</c:v>
                </c:pt>
                <c:pt idx="478">
                  <c:v>0.38558999999999999</c:v>
                </c:pt>
                <c:pt idx="479">
                  <c:v>0.38569900000000001</c:v>
                </c:pt>
                <c:pt idx="480">
                  <c:v>0.38551800000000003</c:v>
                </c:pt>
                <c:pt idx="481">
                  <c:v>0.38551099999999999</c:v>
                </c:pt>
                <c:pt idx="482">
                  <c:v>0.38558300000000001</c:v>
                </c:pt>
                <c:pt idx="483">
                  <c:v>0.38558799999999999</c:v>
                </c:pt>
                <c:pt idx="484">
                  <c:v>0.385739</c:v>
                </c:pt>
                <c:pt idx="485">
                  <c:v>0.385745</c:v>
                </c:pt>
                <c:pt idx="486">
                  <c:v>0.38567800000000002</c:v>
                </c:pt>
                <c:pt idx="487">
                  <c:v>0.38568400000000003</c:v>
                </c:pt>
                <c:pt idx="488">
                  <c:v>0.385631</c:v>
                </c:pt>
                <c:pt idx="489">
                  <c:v>0.38567800000000002</c:v>
                </c:pt>
                <c:pt idx="490">
                  <c:v>0.38565199999999999</c:v>
                </c:pt>
                <c:pt idx="491">
                  <c:v>0.38568400000000003</c:v>
                </c:pt>
                <c:pt idx="492">
                  <c:v>0.38566800000000001</c:v>
                </c:pt>
                <c:pt idx="493">
                  <c:v>0.38563999999999998</c:v>
                </c:pt>
                <c:pt idx="494">
                  <c:v>0.38559100000000002</c:v>
                </c:pt>
                <c:pt idx="495">
                  <c:v>0.385602</c:v>
                </c:pt>
                <c:pt idx="496">
                  <c:v>0.38567699999999999</c:v>
                </c:pt>
                <c:pt idx="497">
                  <c:v>0.38572000000000001</c:v>
                </c:pt>
                <c:pt idx="498">
                  <c:v>0.38569399999999998</c:v>
                </c:pt>
                <c:pt idx="499">
                  <c:v>0.385683</c:v>
                </c:pt>
                <c:pt idx="500">
                  <c:v>0.38564399999999999</c:v>
                </c:pt>
                <c:pt idx="501">
                  <c:v>0.38571100000000003</c:v>
                </c:pt>
                <c:pt idx="502">
                  <c:v>0.38569300000000001</c:v>
                </c:pt>
                <c:pt idx="503">
                  <c:v>0.38564599999999999</c:v>
                </c:pt>
                <c:pt idx="504">
                  <c:v>0.38562999999999997</c:v>
                </c:pt>
                <c:pt idx="505">
                  <c:v>0.385602</c:v>
                </c:pt>
                <c:pt idx="506">
                  <c:v>0.3856</c:v>
                </c:pt>
                <c:pt idx="507">
                  <c:v>0.38567400000000002</c:v>
                </c:pt>
                <c:pt idx="508">
                  <c:v>0.38561400000000001</c:v>
                </c:pt>
                <c:pt idx="509">
                  <c:v>0.38553999999999999</c:v>
                </c:pt>
                <c:pt idx="510">
                  <c:v>0.38552399999999998</c:v>
                </c:pt>
                <c:pt idx="511">
                  <c:v>0.38556099999999999</c:v>
                </c:pt>
                <c:pt idx="512">
                  <c:v>0.38558900000000002</c:v>
                </c:pt>
                <c:pt idx="513">
                  <c:v>0.38561299999999998</c:v>
                </c:pt>
                <c:pt idx="514">
                  <c:v>0.38560499999999998</c:v>
                </c:pt>
                <c:pt idx="515">
                  <c:v>0.38557200000000003</c:v>
                </c:pt>
                <c:pt idx="516">
                  <c:v>0.38553799999999999</c:v>
                </c:pt>
                <c:pt idx="517">
                  <c:v>0.38551800000000003</c:v>
                </c:pt>
                <c:pt idx="518">
                  <c:v>0.38542799999999999</c:v>
                </c:pt>
                <c:pt idx="519">
                  <c:v>0.38549899999999998</c:v>
                </c:pt>
                <c:pt idx="520">
                  <c:v>0.38549099999999997</c:v>
                </c:pt>
                <c:pt idx="521">
                  <c:v>0.385436</c:v>
                </c:pt>
                <c:pt idx="522">
                  <c:v>0.38550400000000001</c:v>
                </c:pt>
                <c:pt idx="523">
                  <c:v>0.38552399999999998</c:v>
                </c:pt>
                <c:pt idx="524">
                  <c:v>0.38562000000000002</c:v>
                </c:pt>
                <c:pt idx="525">
                  <c:v>0.385662</c:v>
                </c:pt>
                <c:pt idx="526">
                  <c:v>0.38569700000000001</c:v>
                </c:pt>
                <c:pt idx="527">
                  <c:v>0.38556800000000002</c:v>
                </c:pt>
                <c:pt idx="528">
                  <c:v>0.38556600000000002</c:v>
                </c:pt>
                <c:pt idx="529">
                  <c:v>0.38557000000000002</c:v>
                </c:pt>
                <c:pt idx="530">
                  <c:v>0.38560299999999997</c:v>
                </c:pt>
                <c:pt idx="531">
                  <c:v>0.38548700000000002</c:v>
                </c:pt>
                <c:pt idx="532">
                  <c:v>0.38558300000000001</c:v>
                </c:pt>
                <c:pt idx="533">
                  <c:v>0.38559599999999999</c:v>
                </c:pt>
                <c:pt idx="534">
                  <c:v>0.38563500000000001</c:v>
                </c:pt>
                <c:pt idx="535">
                  <c:v>0.38558599999999998</c:v>
                </c:pt>
                <c:pt idx="536">
                  <c:v>0.38551000000000002</c:v>
                </c:pt>
                <c:pt idx="537">
                  <c:v>0.38557599999999997</c:v>
                </c:pt>
                <c:pt idx="538">
                  <c:v>0.38551400000000002</c:v>
                </c:pt>
                <c:pt idx="539">
                  <c:v>0.38549299999999997</c:v>
                </c:pt>
                <c:pt idx="540">
                  <c:v>0.38551299999999999</c:v>
                </c:pt>
                <c:pt idx="541">
                  <c:v>0.38558999999999999</c:v>
                </c:pt>
                <c:pt idx="542">
                  <c:v>0.38554899999999998</c:v>
                </c:pt>
                <c:pt idx="543">
                  <c:v>0.385542</c:v>
                </c:pt>
                <c:pt idx="544">
                  <c:v>0.38555099999999998</c:v>
                </c:pt>
                <c:pt idx="545">
                  <c:v>0.38548900000000003</c:v>
                </c:pt>
                <c:pt idx="546">
                  <c:v>0.38551200000000002</c:v>
                </c:pt>
                <c:pt idx="547">
                  <c:v>0.38550200000000001</c:v>
                </c:pt>
                <c:pt idx="548">
                  <c:v>0.38553700000000002</c:v>
                </c:pt>
                <c:pt idx="549">
                  <c:v>0.38556000000000001</c:v>
                </c:pt>
                <c:pt idx="550">
                  <c:v>0.38551999999999997</c:v>
                </c:pt>
                <c:pt idx="551">
                  <c:v>0.38553199999999999</c:v>
                </c:pt>
                <c:pt idx="552">
                  <c:v>0.38547700000000001</c:v>
                </c:pt>
                <c:pt idx="553">
                  <c:v>0.38547599999999999</c:v>
                </c:pt>
                <c:pt idx="554">
                  <c:v>0.385488</c:v>
                </c:pt>
                <c:pt idx="555">
                  <c:v>0.38539800000000002</c:v>
                </c:pt>
                <c:pt idx="556">
                  <c:v>0.38538099999999997</c:v>
                </c:pt>
                <c:pt idx="557">
                  <c:v>0.38551800000000003</c:v>
                </c:pt>
                <c:pt idx="558">
                  <c:v>0.38542500000000002</c:v>
                </c:pt>
                <c:pt idx="559">
                  <c:v>0.38546000000000002</c:v>
                </c:pt>
                <c:pt idx="560">
                  <c:v>0.38546200000000003</c:v>
                </c:pt>
                <c:pt idx="561">
                  <c:v>0.38544200000000001</c:v>
                </c:pt>
                <c:pt idx="562">
                  <c:v>0.38543699999999997</c:v>
                </c:pt>
                <c:pt idx="563">
                  <c:v>0.38546900000000001</c:v>
                </c:pt>
                <c:pt idx="564">
                  <c:v>0.38537300000000002</c:v>
                </c:pt>
                <c:pt idx="565">
                  <c:v>0.38538499999999998</c:v>
                </c:pt>
                <c:pt idx="566">
                  <c:v>0.38530900000000001</c:v>
                </c:pt>
                <c:pt idx="567">
                  <c:v>0.38531700000000002</c:v>
                </c:pt>
                <c:pt idx="568">
                  <c:v>0.38530500000000001</c:v>
                </c:pt>
                <c:pt idx="569">
                  <c:v>0.385411</c:v>
                </c:pt>
                <c:pt idx="570">
                  <c:v>0.38536399999999998</c:v>
                </c:pt>
                <c:pt idx="571">
                  <c:v>0.385376</c:v>
                </c:pt>
                <c:pt idx="572">
                  <c:v>0.38527400000000001</c:v>
                </c:pt>
                <c:pt idx="573">
                  <c:v>0.38519999999999999</c:v>
                </c:pt>
                <c:pt idx="574">
                  <c:v>0.38518400000000003</c:v>
                </c:pt>
                <c:pt idx="575">
                  <c:v>0.385245</c:v>
                </c:pt>
                <c:pt idx="576">
                  <c:v>0.38527499999999998</c:v>
                </c:pt>
                <c:pt idx="577">
                  <c:v>0.38525500000000001</c:v>
                </c:pt>
                <c:pt idx="578">
                  <c:v>0.38520700000000002</c:v>
                </c:pt>
                <c:pt idx="579">
                  <c:v>0.38515700000000003</c:v>
                </c:pt>
                <c:pt idx="580">
                  <c:v>0.38513500000000001</c:v>
                </c:pt>
                <c:pt idx="581">
                  <c:v>0.38514100000000001</c:v>
                </c:pt>
                <c:pt idx="582">
                  <c:v>0.385162</c:v>
                </c:pt>
                <c:pt idx="583">
                  <c:v>0.38521499999999997</c:v>
                </c:pt>
                <c:pt idx="584">
                  <c:v>0.38525700000000002</c:v>
                </c:pt>
                <c:pt idx="585">
                  <c:v>0.38524199999999997</c:v>
                </c:pt>
                <c:pt idx="586">
                  <c:v>0.385295</c:v>
                </c:pt>
                <c:pt idx="587">
                  <c:v>0.38524799999999998</c:v>
                </c:pt>
                <c:pt idx="588">
                  <c:v>0.38534600000000002</c:v>
                </c:pt>
                <c:pt idx="589">
                  <c:v>0.38527400000000001</c:v>
                </c:pt>
                <c:pt idx="590">
                  <c:v>0.38533200000000001</c:v>
                </c:pt>
                <c:pt idx="591">
                  <c:v>0.38539899999999999</c:v>
                </c:pt>
                <c:pt idx="592">
                  <c:v>0.385351</c:v>
                </c:pt>
                <c:pt idx="593">
                  <c:v>0.38537700000000003</c:v>
                </c:pt>
                <c:pt idx="594">
                  <c:v>0.38533600000000001</c:v>
                </c:pt>
                <c:pt idx="595">
                  <c:v>0.38539800000000002</c:v>
                </c:pt>
                <c:pt idx="596">
                  <c:v>0.38530799999999998</c:v>
                </c:pt>
                <c:pt idx="597">
                  <c:v>0.38529799999999997</c:v>
                </c:pt>
                <c:pt idx="598">
                  <c:v>0.38533699999999999</c:v>
                </c:pt>
                <c:pt idx="599">
                  <c:v>0.38541999999999998</c:v>
                </c:pt>
                <c:pt idx="600">
                  <c:v>0.38539499999999999</c:v>
                </c:pt>
                <c:pt idx="601">
                  <c:v>0.38558500000000001</c:v>
                </c:pt>
                <c:pt idx="602">
                  <c:v>0.38539200000000001</c:v>
                </c:pt>
                <c:pt idx="603">
                  <c:v>0.385405</c:v>
                </c:pt>
                <c:pt idx="604">
                  <c:v>0.38539600000000002</c:v>
                </c:pt>
                <c:pt idx="605">
                  <c:v>0.38542399999999999</c:v>
                </c:pt>
                <c:pt idx="606">
                  <c:v>0.38536700000000002</c:v>
                </c:pt>
                <c:pt idx="607">
                  <c:v>0.38539000000000001</c:v>
                </c:pt>
                <c:pt idx="608">
                  <c:v>0.38536799999999999</c:v>
                </c:pt>
                <c:pt idx="609">
                  <c:v>0.38544800000000001</c:v>
                </c:pt>
                <c:pt idx="610">
                  <c:v>0.385488</c:v>
                </c:pt>
                <c:pt idx="611">
                  <c:v>0.38555299999999998</c:v>
                </c:pt>
                <c:pt idx="612">
                  <c:v>0.38557399999999997</c:v>
                </c:pt>
                <c:pt idx="613">
                  <c:v>0.38559199999999999</c:v>
                </c:pt>
                <c:pt idx="614">
                  <c:v>0.38561400000000001</c:v>
                </c:pt>
                <c:pt idx="615">
                  <c:v>0.38561299999999998</c:v>
                </c:pt>
                <c:pt idx="616">
                  <c:v>0.385625</c:v>
                </c:pt>
                <c:pt idx="617">
                  <c:v>0.38567800000000002</c:v>
                </c:pt>
                <c:pt idx="618">
                  <c:v>0.38566499999999998</c:v>
                </c:pt>
                <c:pt idx="619">
                  <c:v>0.38571499999999997</c:v>
                </c:pt>
                <c:pt idx="620">
                  <c:v>0.385745</c:v>
                </c:pt>
                <c:pt idx="621">
                  <c:v>0.38569599999999998</c:v>
                </c:pt>
                <c:pt idx="622">
                  <c:v>0.38568999999999998</c:v>
                </c:pt>
                <c:pt idx="623">
                  <c:v>0.38566499999999998</c:v>
                </c:pt>
                <c:pt idx="624">
                  <c:v>0.38561899999999999</c:v>
                </c:pt>
                <c:pt idx="625">
                  <c:v>0.38559399999999999</c:v>
                </c:pt>
                <c:pt idx="626">
                  <c:v>0.385569</c:v>
                </c:pt>
                <c:pt idx="627">
                  <c:v>0.38563199999999997</c:v>
                </c:pt>
                <c:pt idx="628">
                  <c:v>0.38557900000000001</c:v>
                </c:pt>
                <c:pt idx="629">
                  <c:v>0.38555899999999999</c:v>
                </c:pt>
                <c:pt idx="630">
                  <c:v>0.38561699999999999</c:v>
                </c:pt>
                <c:pt idx="631">
                  <c:v>0.38564500000000002</c:v>
                </c:pt>
                <c:pt idx="632">
                  <c:v>0.38564599999999999</c:v>
                </c:pt>
                <c:pt idx="633">
                  <c:v>0.38564799999999999</c:v>
                </c:pt>
                <c:pt idx="634">
                  <c:v>0.38568000000000002</c:v>
                </c:pt>
                <c:pt idx="635">
                  <c:v>0.38564700000000002</c:v>
                </c:pt>
                <c:pt idx="636">
                  <c:v>0.38562099999999999</c:v>
                </c:pt>
                <c:pt idx="637">
                  <c:v>0.38564399999999999</c:v>
                </c:pt>
                <c:pt idx="638">
                  <c:v>0.38571899999999998</c:v>
                </c:pt>
                <c:pt idx="639">
                  <c:v>0.38564700000000002</c:v>
                </c:pt>
                <c:pt idx="640">
                  <c:v>0.38573200000000002</c:v>
                </c:pt>
                <c:pt idx="641">
                  <c:v>0.38564199999999998</c:v>
                </c:pt>
                <c:pt idx="642">
                  <c:v>0.38566299999999998</c:v>
                </c:pt>
                <c:pt idx="643">
                  <c:v>0.38562299999999999</c:v>
                </c:pt>
                <c:pt idx="644">
                  <c:v>0.38564300000000001</c:v>
                </c:pt>
                <c:pt idx="645">
                  <c:v>0.38571299999999997</c:v>
                </c:pt>
                <c:pt idx="646">
                  <c:v>0.385737</c:v>
                </c:pt>
                <c:pt idx="647">
                  <c:v>0.38573800000000003</c:v>
                </c:pt>
                <c:pt idx="648">
                  <c:v>0.38568599999999997</c:v>
                </c:pt>
                <c:pt idx="649">
                  <c:v>0.38566899999999998</c:v>
                </c:pt>
                <c:pt idx="650">
                  <c:v>0.385631</c:v>
                </c:pt>
                <c:pt idx="651">
                  <c:v>0.38564100000000001</c:v>
                </c:pt>
                <c:pt idx="652">
                  <c:v>0.38564300000000001</c:v>
                </c:pt>
                <c:pt idx="653">
                  <c:v>0.38559100000000002</c:v>
                </c:pt>
                <c:pt idx="654">
                  <c:v>0.38564100000000001</c:v>
                </c:pt>
                <c:pt idx="655">
                  <c:v>0.38572000000000001</c:v>
                </c:pt>
                <c:pt idx="656">
                  <c:v>0.38572000000000001</c:v>
                </c:pt>
                <c:pt idx="657">
                  <c:v>0.38575799999999999</c:v>
                </c:pt>
                <c:pt idx="658">
                  <c:v>0.38571699999999998</c:v>
                </c:pt>
                <c:pt idx="659">
                  <c:v>0.38573600000000002</c:v>
                </c:pt>
                <c:pt idx="660">
                  <c:v>0.385797</c:v>
                </c:pt>
                <c:pt idx="661">
                  <c:v>0.38577099999999998</c:v>
                </c:pt>
                <c:pt idx="662">
                  <c:v>0.38572800000000002</c:v>
                </c:pt>
                <c:pt idx="663">
                  <c:v>0.38571299999999997</c:v>
                </c:pt>
                <c:pt idx="664">
                  <c:v>0.38572699999999999</c:v>
                </c:pt>
                <c:pt idx="665">
                  <c:v>0.38581799999999999</c:v>
                </c:pt>
                <c:pt idx="666">
                  <c:v>0.38577800000000001</c:v>
                </c:pt>
                <c:pt idx="667">
                  <c:v>0.38568799999999998</c:v>
                </c:pt>
                <c:pt idx="668">
                  <c:v>0.38563399999999998</c:v>
                </c:pt>
                <c:pt idx="669">
                  <c:v>0.38569599999999998</c:v>
                </c:pt>
                <c:pt idx="670">
                  <c:v>0.38569700000000001</c:v>
                </c:pt>
                <c:pt idx="671">
                  <c:v>0.38570199999999999</c:v>
                </c:pt>
                <c:pt idx="672">
                  <c:v>0.385764</c:v>
                </c:pt>
                <c:pt idx="673">
                  <c:v>0.38575700000000002</c:v>
                </c:pt>
                <c:pt idx="674">
                  <c:v>0.385793</c:v>
                </c:pt>
                <c:pt idx="675">
                  <c:v>0.38580199999999998</c:v>
                </c:pt>
                <c:pt idx="676">
                  <c:v>0.38579599999999997</c:v>
                </c:pt>
                <c:pt idx="677">
                  <c:v>0.38575100000000001</c:v>
                </c:pt>
                <c:pt idx="678">
                  <c:v>0.38575199999999998</c:v>
                </c:pt>
                <c:pt idx="679">
                  <c:v>0.38576700000000003</c:v>
                </c:pt>
                <c:pt idx="680">
                  <c:v>0.38586599999999999</c:v>
                </c:pt>
                <c:pt idx="681">
                  <c:v>0.38597300000000001</c:v>
                </c:pt>
                <c:pt idx="682">
                  <c:v>0.38589099999999998</c:v>
                </c:pt>
                <c:pt idx="683">
                  <c:v>0.38586900000000002</c:v>
                </c:pt>
                <c:pt idx="684">
                  <c:v>0.38583499999999998</c:v>
                </c:pt>
                <c:pt idx="685">
                  <c:v>0.385882</c:v>
                </c:pt>
                <c:pt idx="686">
                  <c:v>0.38591900000000001</c:v>
                </c:pt>
                <c:pt idx="687">
                  <c:v>0.38592500000000002</c:v>
                </c:pt>
                <c:pt idx="688">
                  <c:v>0.38593499999999997</c:v>
                </c:pt>
                <c:pt idx="689">
                  <c:v>0.38590000000000002</c:v>
                </c:pt>
                <c:pt idx="690">
                  <c:v>0.38597199999999998</c:v>
                </c:pt>
                <c:pt idx="691">
                  <c:v>0.38591900000000001</c:v>
                </c:pt>
                <c:pt idx="692">
                  <c:v>0.385878</c:v>
                </c:pt>
                <c:pt idx="693">
                  <c:v>0.38589099999999998</c:v>
                </c:pt>
                <c:pt idx="694">
                  <c:v>0.38597700000000001</c:v>
                </c:pt>
                <c:pt idx="695">
                  <c:v>0.386019</c:v>
                </c:pt>
                <c:pt idx="696">
                  <c:v>0.38603900000000002</c:v>
                </c:pt>
                <c:pt idx="697">
                  <c:v>0.38609599999999999</c:v>
                </c:pt>
                <c:pt idx="698">
                  <c:v>0.38607599999999997</c:v>
                </c:pt>
                <c:pt idx="699">
                  <c:v>0.38614900000000002</c:v>
                </c:pt>
                <c:pt idx="700">
                  <c:v>0.38603199999999999</c:v>
                </c:pt>
                <c:pt idx="701">
                  <c:v>0.38602399999999998</c:v>
                </c:pt>
                <c:pt idx="702">
                  <c:v>0.38605600000000001</c:v>
                </c:pt>
                <c:pt idx="703">
                  <c:v>0.386125</c:v>
                </c:pt>
                <c:pt idx="704">
                  <c:v>0.38607200000000003</c:v>
                </c:pt>
                <c:pt idx="705">
                  <c:v>0.38608100000000001</c:v>
                </c:pt>
                <c:pt idx="706">
                  <c:v>0.38606099999999999</c:v>
                </c:pt>
                <c:pt idx="707">
                  <c:v>0.38604500000000003</c:v>
                </c:pt>
                <c:pt idx="708">
                  <c:v>0.38600099999999998</c:v>
                </c:pt>
                <c:pt idx="709">
                  <c:v>0.38603399999999999</c:v>
                </c:pt>
                <c:pt idx="710">
                  <c:v>0.38593499999999997</c:v>
                </c:pt>
                <c:pt idx="711">
                  <c:v>0.38591399999999998</c:v>
                </c:pt>
                <c:pt idx="712">
                  <c:v>0.38589600000000002</c:v>
                </c:pt>
                <c:pt idx="713">
                  <c:v>0.38590000000000002</c:v>
                </c:pt>
                <c:pt idx="714">
                  <c:v>0.38586999999999999</c:v>
                </c:pt>
                <c:pt idx="715">
                  <c:v>0.38591199999999998</c:v>
                </c:pt>
                <c:pt idx="716">
                  <c:v>0.38586900000000002</c:v>
                </c:pt>
                <c:pt idx="717">
                  <c:v>0.38592199999999999</c:v>
                </c:pt>
                <c:pt idx="718">
                  <c:v>0.385851</c:v>
                </c:pt>
                <c:pt idx="719">
                  <c:v>0.38589899999999999</c:v>
                </c:pt>
                <c:pt idx="720">
                  <c:v>0.38592599999999999</c:v>
                </c:pt>
                <c:pt idx="721">
                  <c:v>0.38587199999999999</c:v>
                </c:pt>
                <c:pt idx="722">
                  <c:v>0.385824</c:v>
                </c:pt>
                <c:pt idx="723">
                  <c:v>0.38584600000000002</c:v>
                </c:pt>
                <c:pt idx="724">
                  <c:v>0.385824</c:v>
                </c:pt>
                <c:pt idx="725">
                  <c:v>0.38581399999999999</c:v>
                </c:pt>
                <c:pt idx="726">
                  <c:v>0.38586199999999998</c:v>
                </c:pt>
                <c:pt idx="727">
                  <c:v>0.38588299999999998</c:v>
                </c:pt>
                <c:pt idx="728">
                  <c:v>0.38590999999999998</c:v>
                </c:pt>
                <c:pt idx="729">
                  <c:v>0.38583000000000001</c:v>
                </c:pt>
                <c:pt idx="730">
                  <c:v>0.385855</c:v>
                </c:pt>
                <c:pt idx="731">
                  <c:v>0.38589800000000002</c:v>
                </c:pt>
                <c:pt idx="732">
                  <c:v>0.38584299999999999</c:v>
                </c:pt>
                <c:pt idx="733">
                  <c:v>0.38581700000000002</c:v>
                </c:pt>
                <c:pt idx="734">
                  <c:v>0.38578800000000002</c:v>
                </c:pt>
                <c:pt idx="735">
                  <c:v>0.38586599999999999</c:v>
                </c:pt>
                <c:pt idx="736">
                  <c:v>0.38581700000000002</c:v>
                </c:pt>
                <c:pt idx="737">
                  <c:v>0.385822</c:v>
                </c:pt>
                <c:pt idx="738">
                  <c:v>0.38581900000000002</c:v>
                </c:pt>
                <c:pt idx="739">
                  <c:v>0.38580399999999998</c:v>
                </c:pt>
                <c:pt idx="740">
                  <c:v>0.385853</c:v>
                </c:pt>
                <c:pt idx="741">
                  <c:v>0.38584000000000002</c:v>
                </c:pt>
                <c:pt idx="742">
                  <c:v>0.38583299999999998</c:v>
                </c:pt>
                <c:pt idx="743">
                  <c:v>0.38575599999999999</c:v>
                </c:pt>
                <c:pt idx="744">
                  <c:v>0.38583099999999998</c:v>
                </c:pt>
                <c:pt idx="745">
                  <c:v>0.385822</c:v>
                </c:pt>
                <c:pt idx="746">
                  <c:v>0.38571899999999998</c:v>
                </c:pt>
                <c:pt idx="747">
                  <c:v>0.38572499999999998</c:v>
                </c:pt>
                <c:pt idx="748">
                  <c:v>0.38572899999999999</c:v>
                </c:pt>
                <c:pt idx="749">
                  <c:v>0.38567000000000001</c:v>
                </c:pt>
                <c:pt idx="750">
                  <c:v>0.38566800000000001</c:v>
                </c:pt>
                <c:pt idx="751">
                  <c:v>0.38567499999999999</c:v>
                </c:pt>
                <c:pt idx="752">
                  <c:v>0.38563799999999998</c:v>
                </c:pt>
                <c:pt idx="753">
                  <c:v>0.38560899999999998</c:v>
                </c:pt>
                <c:pt idx="754">
                  <c:v>0.38561000000000001</c:v>
                </c:pt>
                <c:pt idx="755">
                  <c:v>0.38561600000000001</c:v>
                </c:pt>
                <c:pt idx="756">
                  <c:v>0.38557599999999997</c:v>
                </c:pt>
                <c:pt idx="757">
                  <c:v>0.38555899999999999</c:v>
                </c:pt>
                <c:pt idx="758">
                  <c:v>0.38561600000000001</c:v>
                </c:pt>
                <c:pt idx="759">
                  <c:v>0.385523</c:v>
                </c:pt>
                <c:pt idx="760">
                  <c:v>0.38563199999999997</c:v>
                </c:pt>
                <c:pt idx="761">
                  <c:v>0.38566600000000001</c:v>
                </c:pt>
                <c:pt idx="762">
                  <c:v>0.38561099999999998</c:v>
                </c:pt>
                <c:pt idx="763">
                  <c:v>0.38569799999999999</c:v>
                </c:pt>
                <c:pt idx="764">
                  <c:v>0.38563599999999998</c:v>
                </c:pt>
                <c:pt idx="765">
                  <c:v>0.38566499999999998</c:v>
                </c:pt>
                <c:pt idx="766">
                  <c:v>0.38569300000000001</c:v>
                </c:pt>
                <c:pt idx="767">
                  <c:v>0.38576300000000002</c:v>
                </c:pt>
                <c:pt idx="768">
                  <c:v>0.38575999999999999</c:v>
                </c:pt>
                <c:pt idx="769">
                  <c:v>0.38577800000000001</c:v>
                </c:pt>
                <c:pt idx="770">
                  <c:v>0.38578800000000002</c:v>
                </c:pt>
                <c:pt idx="771">
                  <c:v>0.38580199999999998</c:v>
                </c:pt>
                <c:pt idx="772">
                  <c:v>0.38581599999999999</c:v>
                </c:pt>
                <c:pt idx="773">
                  <c:v>0.38583499999999998</c:v>
                </c:pt>
                <c:pt idx="774">
                  <c:v>0.38583899999999999</c:v>
                </c:pt>
                <c:pt idx="775">
                  <c:v>0.38586599999999999</c:v>
                </c:pt>
                <c:pt idx="776">
                  <c:v>0.38581399999999999</c:v>
                </c:pt>
                <c:pt idx="777">
                  <c:v>0.38578000000000001</c:v>
                </c:pt>
                <c:pt idx="778">
                  <c:v>0.38577699999999998</c:v>
                </c:pt>
                <c:pt idx="779">
                  <c:v>0.385737</c:v>
                </c:pt>
                <c:pt idx="780">
                  <c:v>0.385772</c:v>
                </c:pt>
                <c:pt idx="781">
                  <c:v>0.38573400000000002</c:v>
                </c:pt>
                <c:pt idx="782">
                  <c:v>0.38582100000000003</c:v>
                </c:pt>
                <c:pt idx="783">
                  <c:v>0.38575700000000002</c:v>
                </c:pt>
                <c:pt idx="784">
                  <c:v>0.38581399999999999</c:v>
                </c:pt>
                <c:pt idx="785">
                  <c:v>0.38577099999999998</c:v>
                </c:pt>
                <c:pt idx="786">
                  <c:v>0.385745</c:v>
                </c:pt>
                <c:pt idx="787">
                  <c:v>0.38575300000000001</c:v>
                </c:pt>
                <c:pt idx="788">
                  <c:v>0.38572499999999998</c:v>
                </c:pt>
                <c:pt idx="789">
                  <c:v>0.38570700000000002</c:v>
                </c:pt>
                <c:pt idx="790">
                  <c:v>0.38570100000000002</c:v>
                </c:pt>
                <c:pt idx="791">
                  <c:v>0.38573499999999999</c:v>
                </c:pt>
                <c:pt idx="792">
                  <c:v>0.38572400000000001</c:v>
                </c:pt>
                <c:pt idx="793">
                  <c:v>0.38572200000000001</c:v>
                </c:pt>
                <c:pt idx="794">
                  <c:v>0.38572800000000002</c:v>
                </c:pt>
                <c:pt idx="795">
                  <c:v>0.38577800000000001</c:v>
                </c:pt>
                <c:pt idx="796">
                  <c:v>0.38574700000000001</c:v>
                </c:pt>
                <c:pt idx="797">
                  <c:v>0.38574599999999998</c:v>
                </c:pt>
                <c:pt idx="798">
                  <c:v>0.38577400000000001</c:v>
                </c:pt>
                <c:pt idx="799">
                  <c:v>0.38573299999999999</c:v>
                </c:pt>
                <c:pt idx="800">
                  <c:v>0.38570399999999999</c:v>
                </c:pt>
                <c:pt idx="801">
                  <c:v>0.38569999999999999</c:v>
                </c:pt>
                <c:pt idx="802">
                  <c:v>0.38578699999999999</c:v>
                </c:pt>
                <c:pt idx="803">
                  <c:v>0.38571499999999997</c:v>
                </c:pt>
                <c:pt idx="804">
                  <c:v>0.38563199999999997</c:v>
                </c:pt>
                <c:pt idx="805">
                  <c:v>0.385629</c:v>
                </c:pt>
                <c:pt idx="806">
                  <c:v>0.38567099999999999</c:v>
                </c:pt>
                <c:pt idx="807">
                  <c:v>0.38563399999999998</c:v>
                </c:pt>
                <c:pt idx="808">
                  <c:v>0.385575</c:v>
                </c:pt>
                <c:pt idx="809">
                  <c:v>0.38557999999999998</c:v>
                </c:pt>
                <c:pt idx="810">
                  <c:v>0.38557799999999998</c:v>
                </c:pt>
                <c:pt idx="811">
                  <c:v>0.385571</c:v>
                </c:pt>
                <c:pt idx="812">
                  <c:v>0.38559199999999999</c:v>
                </c:pt>
                <c:pt idx="813">
                  <c:v>0.385544</c:v>
                </c:pt>
                <c:pt idx="814">
                  <c:v>0.38555200000000001</c:v>
                </c:pt>
                <c:pt idx="815">
                  <c:v>0.385598</c:v>
                </c:pt>
                <c:pt idx="816">
                  <c:v>0.38560299999999997</c:v>
                </c:pt>
                <c:pt idx="817">
                  <c:v>0.38562299999999999</c:v>
                </c:pt>
                <c:pt idx="818">
                  <c:v>0.38560299999999997</c:v>
                </c:pt>
                <c:pt idx="819">
                  <c:v>0.38559100000000002</c:v>
                </c:pt>
                <c:pt idx="820">
                  <c:v>0.38563199999999997</c:v>
                </c:pt>
                <c:pt idx="821">
                  <c:v>0.38557599999999997</c:v>
                </c:pt>
                <c:pt idx="822">
                  <c:v>0.38563500000000001</c:v>
                </c:pt>
                <c:pt idx="823">
                  <c:v>0.38567299999999999</c:v>
                </c:pt>
                <c:pt idx="824">
                  <c:v>0.38561400000000001</c:v>
                </c:pt>
                <c:pt idx="825">
                  <c:v>0.38554899999999998</c:v>
                </c:pt>
                <c:pt idx="826">
                  <c:v>0.385575</c:v>
                </c:pt>
                <c:pt idx="827">
                  <c:v>0.38562200000000002</c:v>
                </c:pt>
                <c:pt idx="828">
                  <c:v>0.38558199999999998</c:v>
                </c:pt>
                <c:pt idx="829">
                  <c:v>0.38566899999999998</c:v>
                </c:pt>
                <c:pt idx="830">
                  <c:v>0.38560899999999998</c:v>
                </c:pt>
                <c:pt idx="831">
                  <c:v>0.38564599999999999</c:v>
                </c:pt>
                <c:pt idx="832">
                  <c:v>0.38566600000000001</c:v>
                </c:pt>
                <c:pt idx="833">
                  <c:v>0.38565700000000003</c:v>
                </c:pt>
                <c:pt idx="834">
                  <c:v>0.38566800000000001</c:v>
                </c:pt>
                <c:pt idx="835">
                  <c:v>0.38559100000000002</c:v>
                </c:pt>
                <c:pt idx="836">
                  <c:v>0.38560499999999998</c:v>
                </c:pt>
                <c:pt idx="837">
                  <c:v>0.38559100000000002</c:v>
                </c:pt>
                <c:pt idx="838">
                  <c:v>0.38561000000000001</c:v>
                </c:pt>
                <c:pt idx="839">
                  <c:v>0.38558500000000001</c:v>
                </c:pt>
                <c:pt idx="840">
                  <c:v>0.385598</c:v>
                </c:pt>
                <c:pt idx="841">
                  <c:v>0.385602</c:v>
                </c:pt>
                <c:pt idx="842">
                  <c:v>0.38562800000000003</c:v>
                </c:pt>
                <c:pt idx="843">
                  <c:v>0.38558700000000001</c:v>
                </c:pt>
                <c:pt idx="844">
                  <c:v>0.38562800000000003</c:v>
                </c:pt>
                <c:pt idx="845">
                  <c:v>0.385654</c:v>
                </c:pt>
                <c:pt idx="846">
                  <c:v>0.38562800000000003</c:v>
                </c:pt>
                <c:pt idx="847">
                  <c:v>0.38566</c:v>
                </c:pt>
                <c:pt idx="848">
                  <c:v>0.38563199999999997</c:v>
                </c:pt>
                <c:pt idx="849">
                  <c:v>0.38569900000000001</c:v>
                </c:pt>
                <c:pt idx="850">
                  <c:v>0.385629</c:v>
                </c:pt>
                <c:pt idx="851">
                  <c:v>0.385662</c:v>
                </c:pt>
                <c:pt idx="852">
                  <c:v>0.38563599999999998</c:v>
                </c:pt>
                <c:pt idx="853">
                  <c:v>0.38565700000000003</c:v>
                </c:pt>
                <c:pt idx="854">
                  <c:v>0.38564500000000002</c:v>
                </c:pt>
                <c:pt idx="855">
                  <c:v>0.385714</c:v>
                </c:pt>
                <c:pt idx="856">
                  <c:v>0.385683</c:v>
                </c:pt>
                <c:pt idx="857">
                  <c:v>0.38567299999999999</c:v>
                </c:pt>
                <c:pt idx="858">
                  <c:v>0.38564599999999999</c:v>
                </c:pt>
                <c:pt idx="859">
                  <c:v>0.385602</c:v>
                </c:pt>
                <c:pt idx="860">
                  <c:v>0.385569</c:v>
                </c:pt>
                <c:pt idx="861">
                  <c:v>0.38561400000000001</c:v>
                </c:pt>
                <c:pt idx="862">
                  <c:v>0.385602</c:v>
                </c:pt>
                <c:pt idx="863">
                  <c:v>0.38565100000000002</c:v>
                </c:pt>
                <c:pt idx="864">
                  <c:v>0.38558799999999999</c:v>
                </c:pt>
                <c:pt idx="865">
                  <c:v>0.38564700000000002</c:v>
                </c:pt>
                <c:pt idx="866">
                  <c:v>0.38560100000000003</c:v>
                </c:pt>
                <c:pt idx="867">
                  <c:v>0.385631</c:v>
                </c:pt>
                <c:pt idx="868">
                  <c:v>0.38555099999999998</c:v>
                </c:pt>
                <c:pt idx="869">
                  <c:v>0.38557999999999998</c:v>
                </c:pt>
                <c:pt idx="870">
                  <c:v>0.385575</c:v>
                </c:pt>
                <c:pt idx="871">
                  <c:v>0.385573</c:v>
                </c:pt>
                <c:pt idx="872">
                  <c:v>0.38553900000000002</c:v>
                </c:pt>
                <c:pt idx="873">
                  <c:v>0.38556099999999999</c:v>
                </c:pt>
                <c:pt idx="874">
                  <c:v>0.38556400000000002</c:v>
                </c:pt>
                <c:pt idx="875">
                  <c:v>0.38558500000000001</c:v>
                </c:pt>
                <c:pt idx="876">
                  <c:v>0.38553399999999999</c:v>
                </c:pt>
                <c:pt idx="877">
                  <c:v>0.38553300000000001</c:v>
                </c:pt>
                <c:pt idx="878">
                  <c:v>0.38553700000000002</c:v>
                </c:pt>
                <c:pt idx="879">
                  <c:v>0.385517</c:v>
                </c:pt>
                <c:pt idx="880">
                  <c:v>0.38551800000000003</c:v>
                </c:pt>
                <c:pt idx="881">
                  <c:v>0.38549699999999998</c:v>
                </c:pt>
                <c:pt idx="882">
                  <c:v>0.385573</c:v>
                </c:pt>
                <c:pt idx="883">
                  <c:v>0.38552900000000001</c:v>
                </c:pt>
                <c:pt idx="884">
                  <c:v>0.38550200000000001</c:v>
                </c:pt>
                <c:pt idx="885">
                  <c:v>0.385542</c:v>
                </c:pt>
                <c:pt idx="886">
                  <c:v>0.38553700000000002</c:v>
                </c:pt>
                <c:pt idx="887">
                  <c:v>0.38566899999999998</c:v>
                </c:pt>
                <c:pt idx="888">
                  <c:v>0.38559399999999999</c:v>
                </c:pt>
                <c:pt idx="889">
                  <c:v>0.38558999999999999</c:v>
                </c:pt>
                <c:pt idx="890">
                  <c:v>0.38561899999999999</c:v>
                </c:pt>
                <c:pt idx="891">
                  <c:v>0.385633</c:v>
                </c:pt>
                <c:pt idx="892">
                  <c:v>0.38563599999999998</c:v>
                </c:pt>
                <c:pt idx="893">
                  <c:v>0.38562999999999997</c:v>
                </c:pt>
                <c:pt idx="894">
                  <c:v>0.38559900000000003</c:v>
                </c:pt>
                <c:pt idx="895">
                  <c:v>0.38561200000000001</c:v>
                </c:pt>
                <c:pt idx="896">
                  <c:v>0.38556400000000002</c:v>
                </c:pt>
                <c:pt idx="897">
                  <c:v>0.385627</c:v>
                </c:pt>
                <c:pt idx="898">
                  <c:v>0.385681</c:v>
                </c:pt>
                <c:pt idx="899">
                  <c:v>0.38564300000000001</c:v>
                </c:pt>
                <c:pt idx="900">
                  <c:v>0.38563199999999997</c:v>
                </c:pt>
                <c:pt idx="901">
                  <c:v>0.38561200000000001</c:v>
                </c:pt>
                <c:pt idx="902">
                  <c:v>0.38561299999999998</c:v>
                </c:pt>
                <c:pt idx="903">
                  <c:v>0.385627</c:v>
                </c:pt>
                <c:pt idx="904">
                  <c:v>0.38560699999999998</c:v>
                </c:pt>
                <c:pt idx="905">
                  <c:v>0.38562800000000003</c:v>
                </c:pt>
                <c:pt idx="906">
                  <c:v>0.38566099999999998</c:v>
                </c:pt>
                <c:pt idx="907">
                  <c:v>0.38563900000000001</c:v>
                </c:pt>
                <c:pt idx="908">
                  <c:v>0.38561800000000002</c:v>
                </c:pt>
                <c:pt idx="909">
                  <c:v>0.385662</c:v>
                </c:pt>
                <c:pt idx="910">
                  <c:v>0.38565500000000003</c:v>
                </c:pt>
                <c:pt idx="911">
                  <c:v>0.38569599999999998</c:v>
                </c:pt>
                <c:pt idx="912">
                  <c:v>0.38568000000000002</c:v>
                </c:pt>
                <c:pt idx="913">
                  <c:v>0.38563900000000001</c:v>
                </c:pt>
                <c:pt idx="914">
                  <c:v>0.38568799999999998</c:v>
                </c:pt>
                <c:pt idx="915">
                  <c:v>0.38568599999999997</c:v>
                </c:pt>
                <c:pt idx="916">
                  <c:v>0.38575999999999999</c:v>
                </c:pt>
                <c:pt idx="917">
                  <c:v>0.38583600000000001</c:v>
                </c:pt>
                <c:pt idx="918">
                  <c:v>0.38578000000000001</c:v>
                </c:pt>
                <c:pt idx="919">
                  <c:v>0.38574700000000001</c:v>
                </c:pt>
                <c:pt idx="920">
                  <c:v>0.38578800000000002</c:v>
                </c:pt>
                <c:pt idx="921">
                  <c:v>0.385795</c:v>
                </c:pt>
                <c:pt idx="922">
                  <c:v>0.38580100000000001</c:v>
                </c:pt>
                <c:pt idx="923">
                  <c:v>0.38583099999999998</c:v>
                </c:pt>
                <c:pt idx="924">
                  <c:v>0.38582300000000003</c:v>
                </c:pt>
                <c:pt idx="925">
                  <c:v>0.38580999999999999</c:v>
                </c:pt>
                <c:pt idx="926">
                  <c:v>0.385799</c:v>
                </c:pt>
                <c:pt idx="927">
                  <c:v>0.38584099999999999</c:v>
                </c:pt>
                <c:pt idx="928">
                  <c:v>0.385826</c:v>
                </c:pt>
                <c:pt idx="929">
                  <c:v>0.38581399999999999</c:v>
                </c:pt>
                <c:pt idx="930">
                  <c:v>0.38582</c:v>
                </c:pt>
                <c:pt idx="931">
                  <c:v>0.385822</c:v>
                </c:pt>
                <c:pt idx="932">
                  <c:v>0.38582</c:v>
                </c:pt>
                <c:pt idx="933">
                  <c:v>0.38581300000000002</c:v>
                </c:pt>
                <c:pt idx="934">
                  <c:v>0.38586799999999999</c:v>
                </c:pt>
                <c:pt idx="935">
                  <c:v>0.38582699999999998</c:v>
                </c:pt>
                <c:pt idx="936">
                  <c:v>0.38586700000000002</c:v>
                </c:pt>
                <c:pt idx="937">
                  <c:v>0.38585799999999998</c:v>
                </c:pt>
                <c:pt idx="938">
                  <c:v>0.38585900000000001</c:v>
                </c:pt>
                <c:pt idx="939">
                  <c:v>0.38585000000000003</c:v>
                </c:pt>
                <c:pt idx="940">
                  <c:v>0.385849</c:v>
                </c:pt>
                <c:pt idx="941">
                  <c:v>0.38581799999999999</c:v>
                </c:pt>
                <c:pt idx="942">
                  <c:v>0.38585999999999998</c:v>
                </c:pt>
                <c:pt idx="943">
                  <c:v>0.38585599999999998</c:v>
                </c:pt>
                <c:pt idx="944">
                  <c:v>0.385853</c:v>
                </c:pt>
                <c:pt idx="945">
                  <c:v>0.385905</c:v>
                </c:pt>
                <c:pt idx="946">
                  <c:v>0.38583099999999998</c:v>
                </c:pt>
                <c:pt idx="947">
                  <c:v>0.38583000000000001</c:v>
                </c:pt>
                <c:pt idx="948">
                  <c:v>0.38581199999999999</c:v>
                </c:pt>
                <c:pt idx="949">
                  <c:v>0.38575399999999999</c:v>
                </c:pt>
                <c:pt idx="950">
                  <c:v>0.38582499999999997</c:v>
                </c:pt>
                <c:pt idx="951">
                  <c:v>0.38579200000000002</c:v>
                </c:pt>
                <c:pt idx="952">
                  <c:v>0.38578699999999999</c:v>
                </c:pt>
                <c:pt idx="953">
                  <c:v>0.38576300000000002</c:v>
                </c:pt>
                <c:pt idx="954">
                  <c:v>0.38574999999999998</c:v>
                </c:pt>
                <c:pt idx="955">
                  <c:v>0.38574599999999998</c:v>
                </c:pt>
                <c:pt idx="956">
                  <c:v>0.38571899999999998</c:v>
                </c:pt>
                <c:pt idx="957">
                  <c:v>0.38569500000000001</c:v>
                </c:pt>
                <c:pt idx="958">
                  <c:v>0.38566499999999998</c:v>
                </c:pt>
                <c:pt idx="959">
                  <c:v>0.38567499999999999</c:v>
                </c:pt>
                <c:pt idx="960">
                  <c:v>0.38569399999999998</c:v>
                </c:pt>
                <c:pt idx="961">
                  <c:v>0.38569500000000001</c:v>
                </c:pt>
                <c:pt idx="962">
                  <c:v>0.38568400000000003</c:v>
                </c:pt>
                <c:pt idx="963">
                  <c:v>0.38568599999999997</c:v>
                </c:pt>
                <c:pt idx="964">
                  <c:v>0.38571699999999998</c:v>
                </c:pt>
                <c:pt idx="965">
                  <c:v>0.38573600000000002</c:v>
                </c:pt>
                <c:pt idx="966">
                  <c:v>0.38580500000000001</c:v>
                </c:pt>
                <c:pt idx="967">
                  <c:v>0.38577600000000001</c:v>
                </c:pt>
                <c:pt idx="968">
                  <c:v>0.385764</c:v>
                </c:pt>
                <c:pt idx="969">
                  <c:v>0.385745</c:v>
                </c:pt>
                <c:pt idx="970">
                  <c:v>0.38573000000000002</c:v>
                </c:pt>
                <c:pt idx="971">
                  <c:v>0.38576500000000002</c:v>
                </c:pt>
                <c:pt idx="972">
                  <c:v>0.38579599999999997</c:v>
                </c:pt>
                <c:pt idx="973">
                  <c:v>0.38584099999999999</c:v>
                </c:pt>
                <c:pt idx="974">
                  <c:v>0.38579599999999997</c:v>
                </c:pt>
                <c:pt idx="975">
                  <c:v>0.38584800000000002</c:v>
                </c:pt>
                <c:pt idx="976">
                  <c:v>0.38579599999999997</c:v>
                </c:pt>
                <c:pt idx="977">
                  <c:v>0.385766</c:v>
                </c:pt>
                <c:pt idx="978">
                  <c:v>0.38579999999999998</c:v>
                </c:pt>
                <c:pt idx="979">
                  <c:v>0.38572899999999999</c:v>
                </c:pt>
                <c:pt idx="980">
                  <c:v>0.38574199999999997</c:v>
                </c:pt>
                <c:pt idx="981">
                  <c:v>0.38570900000000002</c:v>
                </c:pt>
                <c:pt idx="982">
                  <c:v>0.38569999999999999</c:v>
                </c:pt>
                <c:pt idx="983">
                  <c:v>0.38572400000000001</c:v>
                </c:pt>
                <c:pt idx="984">
                  <c:v>0.38573400000000002</c:v>
                </c:pt>
                <c:pt idx="985">
                  <c:v>0.38568400000000003</c:v>
                </c:pt>
                <c:pt idx="986">
                  <c:v>0.38566699999999998</c:v>
                </c:pt>
                <c:pt idx="987">
                  <c:v>0.385629</c:v>
                </c:pt>
                <c:pt idx="988">
                  <c:v>0.38562099999999999</c:v>
                </c:pt>
                <c:pt idx="989">
                  <c:v>0.38563399999999998</c:v>
                </c:pt>
                <c:pt idx="990">
                  <c:v>0.38561000000000001</c:v>
                </c:pt>
                <c:pt idx="991">
                  <c:v>0.38563700000000001</c:v>
                </c:pt>
                <c:pt idx="992">
                  <c:v>0.38562800000000003</c:v>
                </c:pt>
                <c:pt idx="993">
                  <c:v>0.38563799999999998</c:v>
                </c:pt>
                <c:pt idx="994">
                  <c:v>0.385625</c:v>
                </c:pt>
                <c:pt idx="995">
                  <c:v>0.38560699999999998</c:v>
                </c:pt>
                <c:pt idx="996">
                  <c:v>0.38561299999999998</c:v>
                </c:pt>
                <c:pt idx="997">
                  <c:v>0.38561299999999998</c:v>
                </c:pt>
                <c:pt idx="998">
                  <c:v>0.385631</c:v>
                </c:pt>
                <c:pt idx="999">
                  <c:v>0.38563999999999998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8-4238-B4DD-B65E6F8B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resized_conf_13!$D$3011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resized_conf_13!$D$3012:$D$4011</c:f>
              <c:numCache>
                <c:formatCode>General</c:formatCode>
                <c:ptCount val="1000"/>
                <c:pt idx="0">
                  <c:v>2.2489430000000001</c:v>
                </c:pt>
                <c:pt idx="1">
                  <c:v>2.1613920000000002</c:v>
                </c:pt>
                <c:pt idx="2">
                  <c:v>2.0412129999999999</c:v>
                </c:pt>
                <c:pt idx="3">
                  <c:v>2.1477089999999999</c:v>
                </c:pt>
                <c:pt idx="4">
                  <c:v>2.1708240000000001</c:v>
                </c:pt>
                <c:pt idx="5">
                  <c:v>2.2271730000000001</c:v>
                </c:pt>
                <c:pt idx="6">
                  <c:v>2.2197</c:v>
                </c:pt>
                <c:pt idx="7">
                  <c:v>2.2506970000000002</c:v>
                </c:pt>
                <c:pt idx="8">
                  <c:v>2.251153</c:v>
                </c:pt>
                <c:pt idx="9">
                  <c:v>2.187036</c:v>
                </c:pt>
                <c:pt idx="10">
                  <c:v>2.1630699999999998</c:v>
                </c:pt>
                <c:pt idx="11">
                  <c:v>2.125594</c:v>
                </c:pt>
                <c:pt idx="12">
                  <c:v>2.108114</c:v>
                </c:pt>
                <c:pt idx="13">
                  <c:v>2.091993</c:v>
                </c:pt>
                <c:pt idx="14">
                  <c:v>2.102484</c:v>
                </c:pt>
                <c:pt idx="15">
                  <c:v>2.112317</c:v>
                </c:pt>
                <c:pt idx="16">
                  <c:v>2.1176699999999999</c:v>
                </c:pt>
                <c:pt idx="17">
                  <c:v>2.1451530000000001</c:v>
                </c:pt>
                <c:pt idx="18">
                  <c:v>2.1501350000000001</c:v>
                </c:pt>
                <c:pt idx="19">
                  <c:v>2.144342</c:v>
                </c:pt>
                <c:pt idx="20">
                  <c:v>2.1580460000000001</c:v>
                </c:pt>
                <c:pt idx="21">
                  <c:v>2.158118</c:v>
                </c:pt>
                <c:pt idx="22">
                  <c:v>2.1411220000000002</c:v>
                </c:pt>
                <c:pt idx="23">
                  <c:v>2.1322329999999998</c:v>
                </c:pt>
                <c:pt idx="24">
                  <c:v>2.1439590000000002</c:v>
                </c:pt>
                <c:pt idx="25">
                  <c:v>2.1844250000000001</c:v>
                </c:pt>
                <c:pt idx="26">
                  <c:v>2.1636129999999998</c:v>
                </c:pt>
                <c:pt idx="27">
                  <c:v>2.1742140000000001</c:v>
                </c:pt>
                <c:pt idx="28">
                  <c:v>2.187163</c:v>
                </c:pt>
                <c:pt idx="29">
                  <c:v>2.1785220000000001</c:v>
                </c:pt>
                <c:pt idx="30">
                  <c:v>2.1811560000000001</c:v>
                </c:pt>
                <c:pt idx="31">
                  <c:v>2.1828150000000002</c:v>
                </c:pt>
                <c:pt idx="32">
                  <c:v>2.180733</c:v>
                </c:pt>
                <c:pt idx="33">
                  <c:v>2.1764450000000002</c:v>
                </c:pt>
                <c:pt idx="34">
                  <c:v>2.179697</c:v>
                </c:pt>
                <c:pt idx="35">
                  <c:v>2.1755239999999998</c:v>
                </c:pt>
                <c:pt idx="36">
                  <c:v>2.1680000000000001</c:v>
                </c:pt>
                <c:pt idx="37">
                  <c:v>2.1656040000000001</c:v>
                </c:pt>
                <c:pt idx="38">
                  <c:v>2.1799840000000001</c:v>
                </c:pt>
                <c:pt idx="39">
                  <c:v>2.1719520000000001</c:v>
                </c:pt>
                <c:pt idx="40">
                  <c:v>2.1831680000000002</c:v>
                </c:pt>
                <c:pt idx="41">
                  <c:v>2.1959599999999999</c:v>
                </c:pt>
                <c:pt idx="42">
                  <c:v>2.192326</c:v>
                </c:pt>
                <c:pt idx="43">
                  <c:v>2.1773419999999999</c:v>
                </c:pt>
                <c:pt idx="44">
                  <c:v>2.187049</c:v>
                </c:pt>
                <c:pt idx="45">
                  <c:v>2.177082</c:v>
                </c:pt>
                <c:pt idx="46">
                  <c:v>2.1771829999999999</c:v>
                </c:pt>
                <c:pt idx="47">
                  <c:v>2.1702340000000002</c:v>
                </c:pt>
                <c:pt idx="48">
                  <c:v>2.1742349999999999</c:v>
                </c:pt>
                <c:pt idx="49">
                  <c:v>2.1818780000000002</c:v>
                </c:pt>
                <c:pt idx="50">
                  <c:v>2.1720609999999998</c:v>
                </c:pt>
                <c:pt idx="51">
                  <c:v>2.1775899999999999</c:v>
                </c:pt>
                <c:pt idx="52">
                  <c:v>2.1719360000000001</c:v>
                </c:pt>
                <c:pt idx="53">
                  <c:v>2.1578460000000002</c:v>
                </c:pt>
                <c:pt idx="54">
                  <c:v>2.1543540000000001</c:v>
                </c:pt>
                <c:pt idx="55">
                  <c:v>2.151815</c:v>
                </c:pt>
                <c:pt idx="56">
                  <c:v>2.1398009999999998</c:v>
                </c:pt>
                <c:pt idx="57">
                  <c:v>2.138236</c:v>
                </c:pt>
                <c:pt idx="58">
                  <c:v>2.1334819999999999</c:v>
                </c:pt>
                <c:pt idx="59">
                  <c:v>2.1261389999999998</c:v>
                </c:pt>
                <c:pt idx="60">
                  <c:v>2.1333730000000002</c:v>
                </c:pt>
                <c:pt idx="61">
                  <c:v>2.1305969999999999</c:v>
                </c:pt>
                <c:pt idx="62">
                  <c:v>2.1244860000000001</c:v>
                </c:pt>
                <c:pt idx="63">
                  <c:v>2.1338919999999999</c:v>
                </c:pt>
                <c:pt idx="64">
                  <c:v>2.1282040000000002</c:v>
                </c:pt>
                <c:pt idx="65">
                  <c:v>2.1297630000000001</c:v>
                </c:pt>
                <c:pt idx="66">
                  <c:v>2.1284649999999998</c:v>
                </c:pt>
                <c:pt idx="67">
                  <c:v>2.1268919999999998</c:v>
                </c:pt>
                <c:pt idx="68">
                  <c:v>2.129432</c:v>
                </c:pt>
                <c:pt idx="69">
                  <c:v>2.1223640000000001</c:v>
                </c:pt>
                <c:pt idx="70">
                  <c:v>2.1230669999999998</c:v>
                </c:pt>
                <c:pt idx="71">
                  <c:v>2.1187010000000002</c:v>
                </c:pt>
                <c:pt idx="72">
                  <c:v>2.1166049999999998</c:v>
                </c:pt>
                <c:pt idx="73">
                  <c:v>2.125591</c:v>
                </c:pt>
                <c:pt idx="74">
                  <c:v>2.125947</c:v>
                </c:pt>
                <c:pt idx="75">
                  <c:v>2.1318130000000002</c:v>
                </c:pt>
                <c:pt idx="76">
                  <c:v>2.1334339999999998</c:v>
                </c:pt>
                <c:pt idx="77">
                  <c:v>2.138007</c:v>
                </c:pt>
                <c:pt idx="78">
                  <c:v>2.1295299999999999</c:v>
                </c:pt>
                <c:pt idx="79">
                  <c:v>2.1384470000000002</c:v>
                </c:pt>
                <c:pt idx="80">
                  <c:v>2.1384690000000002</c:v>
                </c:pt>
                <c:pt idx="81">
                  <c:v>2.145527</c:v>
                </c:pt>
                <c:pt idx="82">
                  <c:v>2.146868</c:v>
                </c:pt>
                <c:pt idx="83">
                  <c:v>2.1537980000000001</c:v>
                </c:pt>
                <c:pt idx="84">
                  <c:v>2.1527210000000001</c:v>
                </c:pt>
                <c:pt idx="85">
                  <c:v>2.1540360000000001</c:v>
                </c:pt>
                <c:pt idx="86">
                  <c:v>2.1465109999999998</c:v>
                </c:pt>
                <c:pt idx="87">
                  <c:v>2.1500940000000002</c:v>
                </c:pt>
                <c:pt idx="88">
                  <c:v>2.1514030000000002</c:v>
                </c:pt>
                <c:pt idx="89">
                  <c:v>2.1510699999999998</c:v>
                </c:pt>
                <c:pt idx="90">
                  <c:v>2.1500110000000001</c:v>
                </c:pt>
                <c:pt idx="91">
                  <c:v>2.1504940000000001</c:v>
                </c:pt>
                <c:pt idx="92">
                  <c:v>2.1522450000000002</c:v>
                </c:pt>
                <c:pt idx="93">
                  <c:v>2.145505</c:v>
                </c:pt>
                <c:pt idx="94">
                  <c:v>2.1530469999999999</c:v>
                </c:pt>
                <c:pt idx="95">
                  <c:v>2.1520619999999999</c:v>
                </c:pt>
                <c:pt idx="96">
                  <c:v>2.1497320000000002</c:v>
                </c:pt>
                <c:pt idx="97">
                  <c:v>2.148523</c:v>
                </c:pt>
                <c:pt idx="98">
                  <c:v>2.1512989999999999</c:v>
                </c:pt>
                <c:pt idx="99">
                  <c:v>2.150226</c:v>
                </c:pt>
                <c:pt idx="100">
                  <c:v>2.1501209999999999</c:v>
                </c:pt>
                <c:pt idx="101">
                  <c:v>2.1520109999999999</c:v>
                </c:pt>
                <c:pt idx="102">
                  <c:v>2.155316</c:v>
                </c:pt>
                <c:pt idx="103">
                  <c:v>2.153877</c:v>
                </c:pt>
                <c:pt idx="104">
                  <c:v>2.1616409999999999</c:v>
                </c:pt>
                <c:pt idx="105">
                  <c:v>2.1632389999999999</c:v>
                </c:pt>
                <c:pt idx="106">
                  <c:v>2.1617150000000001</c:v>
                </c:pt>
                <c:pt idx="107">
                  <c:v>2.160406</c:v>
                </c:pt>
                <c:pt idx="108">
                  <c:v>2.1579769999999998</c:v>
                </c:pt>
                <c:pt idx="109">
                  <c:v>2.1593599999999999</c:v>
                </c:pt>
                <c:pt idx="110">
                  <c:v>2.1526510000000001</c:v>
                </c:pt>
                <c:pt idx="111">
                  <c:v>2.1512069999999999</c:v>
                </c:pt>
                <c:pt idx="112">
                  <c:v>2.1462569999999999</c:v>
                </c:pt>
                <c:pt idx="113">
                  <c:v>2.14676</c:v>
                </c:pt>
                <c:pt idx="114">
                  <c:v>2.146655</c:v>
                </c:pt>
                <c:pt idx="115">
                  <c:v>2.14445</c:v>
                </c:pt>
                <c:pt idx="116">
                  <c:v>2.1405970000000001</c:v>
                </c:pt>
                <c:pt idx="117">
                  <c:v>2.139608</c:v>
                </c:pt>
                <c:pt idx="118">
                  <c:v>2.1441590000000001</c:v>
                </c:pt>
                <c:pt idx="119">
                  <c:v>2.1395819999999999</c:v>
                </c:pt>
                <c:pt idx="120">
                  <c:v>2.1391019999999998</c:v>
                </c:pt>
                <c:pt idx="121">
                  <c:v>2.1406900000000002</c:v>
                </c:pt>
                <c:pt idx="122">
                  <c:v>2.1412770000000001</c:v>
                </c:pt>
                <c:pt idx="123">
                  <c:v>2.1391460000000002</c:v>
                </c:pt>
                <c:pt idx="124">
                  <c:v>2.1404290000000001</c:v>
                </c:pt>
                <c:pt idx="125">
                  <c:v>2.1404260000000002</c:v>
                </c:pt>
                <c:pt idx="126">
                  <c:v>2.1443910000000002</c:v>
                </c:pt>
                <c:pt idx="127">
                  <c:v>2.1449419999999999</c:v>
                </c:pt>
                <c:pt idx="128">
                  <c:v>2.1567189999999998</c:v>
                </c:pt>
                <c:pt idx="129">
                  <c:v>2.1572499999999999</c:v>
                </c:pt>
                <c:pt idx="130">
                  <c:v>2.1610299999999998</c:v>
                </c:pt>
                <c:pt idx="131">
                  <c:v>2.1651050000000001</c:v>
                </c:pt>
                <c:pt idx="132">
                  <c:v>2.1633710000000002</c:v>
                </c:pt>
                <c:pt idx="133">
                  <c:v>2.165387</c:v>
                </c:pt>
                <c:pt idx="134">
                  <c:v>2.1615099999999998</c:v>
                </c:pt>
                <c:pt idx="135">
                  <c:v>2.1568809999999998</c:v>
                </c:pt>
                <c:pt idx="136">
                  <c:v>2.1536909999999998</c:v>
                </c:pt>
                <c:pt idx="137">
                  <c:v>2.1537250000000001</c:v>
                </c:pt>
                <c:pt idx="138">
                  <c:v>2.156806</c:v>
                </c:pt>
                <c:pt idx="139">
                  <c:v>2.1569240000000001</c:v>
                </c:pt>
                <c:pt idx="140">
                  <c:v>2.1543570000000001</c:v>
                </c:pt>
                <c:pt idx="141">
                  <c:v>2.1553800000000001</c:v>
                </c:pt>
                <c:pt idx="142">
                  <c:v>2.1552989999999999</c:v>
                </c:pt>
                <c:pt idx="143">
                  <c:v>2.1558419999999998</c:v>
                </c:pt>
                <c:pt idx="144">
                  <c:v>2.1546720000000001</c:v>
                </c:pt>
                <c:pt idx="145">
                  <c:v>2.1514679999999999</c:v>
                </c:pt>
                <c:pt idx="146">
                  <c:v>2.1543220000000001</c:v>
                </c:pt>
                <c:pt idx="147">
                  <c:v>2.1511990000000001</c:v>
                </c:pt>
                <c:pt idx="148">
                  <c:v>2.1537329999999999</c:v>
                </c:pt>
                <c:pt idx="149">
                  <c:v>2.1523590000000001</c:v>
                </c:pt>
                <c:pt idx="150">
                  <c:v>2.1502680000000001</c:v>
                </c:pt>
                <c:pt idx="151">
                  <c:v>2.1568719999999999</c:v>
                </c:pt>
                <c:pt idx="152">
                  <c:v>2.1533869999999999</c:v>
                </c:pt>
                <c:pt idx="153">
                  <c:v>2.1552920000000002</c:v>
                </c:pt>
                <c:pt idx="154">
                  <c:v>2.157832</c:v>
                </c:pt>
                <c:pt idx="155">
                  <c:v>2.1587700000000001</c:v>
                </c:pt>
                <c:pt idx="156">
                  <c:v>2.1566399999999999</c:v>
                </c:pt>
                <c:pt idx="157">
                  <c:v>2.1571020000000001</c:v>
                </c:pt>
                <c:pt idx="158">
                  <c:v>2.1535660000000001</c:v>
                </c:pt>
                <c:pt idx="159">
                  <c:v>2.1502370000000002</c:v>
                </c:pt>
                <c:pt idx="160">
                  <c:v>2.1516380000000002</c:v>
                </c:pt>
                <c:pt idx="161">
                  <c:v>2.1503649999999999</c:v>
                </c:pt>
                <c:pt idx="162">
                  <c:v>2.1521870000000001</c:v>
                </c:pt>
                <c:pt idx="163">
                  <c:v>2.1523530000000002</c:v>
                </c:pt>
                <c:pt idx="164">
                  <c:v>2.153778</c:v>
                </c:pt>
                <c:pt idx="165">
                  <c:v>2.1529780000000001</c:v>
                </c:pt>
                <c:pt idx="166">
                  <c:v>2.1542400000000002</c:v>
                </c:pt>
                <c:pt idx="167">
                  <c:v>2.1575250000000001</c:v>
                </c:pt>
                <c:pt idx="168">
                  <c:v>2.1585640000000001</c:v>
                </c:pt>
                <c:pt idx="169">
                  <c:v>2.1594380000000002</c:v>
                </c:pt>
                <c:pt idx="170">
                  <c:v>2.1597089999999999</c:v>
                </c:pt>
                <c:pt idx="171">
                  <c:v>2.1555589999999998</c:v>
                </c:pt>
                <c:pt idx="172">
                  <c:v>2.1554850000000001</c:v>
                </c:pt>
                <c:pt idx="173">
                  <c:v>2.1594099999999998</c:v>
                </c:pt>
                <c:pt idx="174">
                  <c:v>2.1595260000000001</c:v>
                </c:pt>
                <c:pt idx="175">
                  <c:v>2.1592229999999999</c:v>
                </c:pt>
                <c:pt idx="176">
                  <c:v>2.1582499999999998</c:v>
                </c:pt>
                <c:pt idx="177">
                  <c:v>2.1594769999999999</c:v>
                </c:pt>
                <c:pt idx="178">
                  <c:v>2.1608839999999998</c:v>
                </c:pt>
                <c:pt idx="179">
                  <c:v>2.1585800000000002</c:v>
                </c:pt>
                <c:pt idx="180">
                  <c:v>2.1566800000000002</c:v>
                </c:pt>
                <c:pt idx="181">
                  <c:v>2.160914</c:v>
                </c:pt>
                <c:pt idx="182">
                  <c:v>2.1610260000000001</c:v>
                </c:pt>
                <c:pt idx="183">
                  <c:v>2.1614010000000001</c:v>
                </c:pt>
                <c:pt idx="184">
                  <c:v>2.1632359999999999</c:v>
                </c:pt>
                <c:pt idx="185">
                  <c:v>2.1636709999999999</c:v>
                </c:pt>
                <c:pt idx="186">
                  <c:v>2.1628790000000002</c:v>
                </c:pt>
                <c:pt idx="187">
                  <c:v>2.160917</c:v>
                </c:pt>
                <c:pt idx="188">
                  <c:v>2.1589610000000001</c:v>
                </c:pt>
                <c:pt idx="189">
                  <c:v>2.158245</c:v>
                </c:pt>
                <c:pt idx="190">
                  <c:v>2.156574</c:v>
                </c:pt>
                <c:pt idx="191">
                  <c:v>2.1586219999999998</c:v>
                </c:pt>
                <c:pt idx="192">
                  <c:v>2.1588620000000001</c:v>
                </c:pt>
                <c:pt idx="193">
                  <c:v>2.1584319999999999</c:v>
                </c:pt>
                <c:pt idx="194">
                  <c:v>2.1602950000000001</c:v>
                </c:pt>
                <c:pt idx="195">
                  <c:v>2.1645150000000002</c:v>
                </c:pt>
                <c:pt idx="196">
                  <c:v>2.1613850000000001</c:v>
                </c:pt>
                <c:pt idx="197">
                  <c:v>2.162846</c:v>
                </c:pt>
                <c:pt idx="198">
                  <c:v>2.1634370000000001</c:v>
                </c:pt>
                <c:pt idx="199">
                  <c:v>2.1654339999999999</c:v>
                </c:pt>
                <c:pt idx="200">
                  <c:v>2.1639889999999999</c:v>
                </c:pt>
                <c:pt idx="201">
                  <c:v>2.1663570000000001</c:v>
                </c:pt>
                <c:pt idx="202">
                  <c:v>2.166245</c:v>
                </c:pt>
                <c:pt idx="203">
                  <c:v>2.1625890000000001</c:v>
                </c:pt>
                <c:pt idx="204">
                  <c:v>2.1623700000000001</c:v>
                </c:pt>
                <c:pt idx="205">
                  <c:v>2.1595629999999999</c:v>
                </c:pt>
                <c:pt idx="206">
                  <c:v>2.1582020000000002</c:v>
                </c:pt>
                <c:pt idx="207">
                  <c:v>2.158881</c:v>
                </c:pt>
                <c:pt idx="208">
                  <c:v>2.1579790000000001</c:v>
                </c:pt>
                <c:pt idx="209">
                  <c:v>2.1581600000000001</c:v>
                </c:pt>
                <c:pt idx="210">
                  <c:v>2.1595040000000001</c:v>
                </c:pt>
                <c:pt idx="211">
                  <c:v>2.1578750000000002</c:v>
                </c:pt>
                <c:pt idx="212">
                  <c:v>2.1585450000000002</c:v>
                </c:pt>
                <c:pt idx="213">
                  <c:v>2.1570209999999999</c:v>
                </c:pt>
                <c:pt idx="214">
                  <c:v>2.1542910000000002</c:v>
                </c:pt>
                <c:pt idx="215">
                  <c:v>2.1555420000000001</c:v>
                </c:pt>
                <c:pt idx="216">
                  <c:v>2.1560380000000001</c:v>
                </c:pt>
                <c:pt idx="217">
                  <c:v>2.1578689999999998</c:v>
                </c:pt>
                <c:pt idx="218">
                  <c:v>2.1569430000000001</c:v>
                </c:pt>
                <c:pt idx="219">
                  <c:v>2.156898</c:v>
                </c:pt>
                <c:pt idx="220">
                  <c:v>2.1559170000000001</c:v>
                </c:pt>
                <c:pt idx="221">
                  <c:v>2.1555979999999999</c:v>
                </c:pt>
                <c:pt idx="222">
                  <c:v>2.1592190000000002</c:v>
                </c:pt>
                <c:pt idx="223">
                  <c:v>2.1556700000000002</c:v>
                </c:pt>
                <c:pt idx="224">
                  <c:v>2.1528369999999999</c:v>
                </c:pt>
                <c:pt idx="225">
                  <c:v>2.1518809999999999</c:v>
                </c:pt>
                <c:pt idx="226">
                  <c:v>2.1491150000000001</c:v>
                </c:pt>
                <c:pt idx="227">
                  <c:v>2.1475490000000002</c:v>
                </c:pt>
                <c:pt idx="228">
                  <c:v>2.1460129999999999</c:v>
                </c:pt>
                <c:pt idx="229">
                  <c:v>2.1457480000000002</c:v>
                </c:pt>
                <c:pt idx="230">
                  <c:v>2.1463399999999999</c:v>
                </c:pt>
                <c:pt idx="231">
                  <c:v>2.1452390000000001</c:v>
                </c:pt>
                <c:pt idx="232">
                  <c:v>2.1461600000000001</c:v>
                </c:pt>
                <c:pt idx="233">
                  <c:v>2.143154</c:v>
                </c:pt>
                <c:pt idx="234">
                  <c:v>2.1447669999999999</c:v>
                </c:pt>
                <c:pt idx="235">
                  <c:v>2.1454230000000001</c:v>
                </c:pt>
                <c:pt idx="236">
                  <c:v>2.1442350000000001</c:v>
                </c:pt>
                <c:pt idx="237">
                  <c:v>2.148091</c:v>
                </c:pt>
                <c:pt idx="238">
                  <c:v>2.148161</c:v>
                </c:pt>
                <c:pt idx="239">
                  <c:v>2.149381</c:v>
                </c:pt>
                <c:pt idx="240">
                  <c:v>2.1488969999999998</c:v>
                </c:pt>
                <c:pt idx="241">
                  <c:v>2.1490749999999998</c:v>
                </c:pt>
                <c:pt idx="242">
                  <c:v>2.1495649999999999</c:v>
                </c:pt>
                <c:pt idx="243">
                  <c:v>2.1508289999999999</c:v>
                </c:pt>
                <c:pt idx="244">
                  <c:v>2.1505380000000001</c:v>
                </c:pt>
                <c:pt idx="245">
                  <c:v>2.1486170000000002</c:v>
                </c:pt>
                <c:pt idx="246">
                  <c:v>2.1486360000000002</c:v>
                </c:pt>
                <c:pt idx="247">
                  <c:v>2.148622</c:v>
                </c:pt>
                <c:pt idx="248">
                  <c:v>2.148244</c:v>
                </c:pt>
                <c:pt idx="249">
                  <c:v>2.1476769999999998</c:v>
                </c:pt>
                <c:pt idx="250">
                  <c:v>2.1483120000000002</c:v>
                </c:pt>
                <c:pt idx="251">
                  <c:v>2.1497570000000001</c:v>
                </c:pt>
                <c:pt idx="252">
                  <c:v>2.1509290000000001</c:v>
                </c:pt>
                <c:pt idx="253">
                  <c:v>2.1491850000000001</c:v>
                </c:pt>
                <c:pt idx="254">
                  <c:v>2.149378</c:v>
                </c:pt>
                <c:pt idx="255">
                  <c:v>2.1510020000000001</c:v>
                </c:pt>
                <c:pt idx="256">
                  <c:v>2.150369</c:v>
                </c:pt>
                <c:pt idx="257">
                  <c:v>2.1494749999999998</c:v>
                </c:pt>
                <c:pt idx="258">
                  <c:v>2.1473439999999999</c:v>
                </c:pt>
                <c:pt idx="259">
                  <c:v>2.1454689999999998</c:v>
                </c:pt>
                <c:pt idx="260">
                  <c:v>2.1442709999999998</c:v>
                </c:pt>
                <c:pt idx="261">
                  <c:v>2.1442389999999998</c:v>
                </c:pt>
                <c:pt idx="262">
                  <c:v>2.1454629999999999</c:v>
                </c:pt>
                <c:pt idx="263">
                  <c:v>2.14344</c:v>
                </c:pt>
                <c:pt idx="264">
                  <c:v>2.1418180000000002</c:v>
                </c:pt>
                <c:pt idx="265">
                  <c:v>2.1423130000000001</c:v>
                </c:pt>
                <c:pt idx="266">
                  <c:v>2.1429999999999998</c:v>
                </c:pt>
                <c:pt idx="267">
                  <c:v>2.1416089999999999</c:v>
                </c:pt>
                <c:pt idx="268">
                  <c:v>2.1420279999999998</c:v>
                </c:pt>
                <c:pt idx="269">
                  <c:v>2.1444260000000002</c:v>
                </c:pt>
                <c:pt idx="270">
                  <c:v>2.1448700000000001</c:v>
                </c:pt>
                <c:pt idx="271">
                  <c:v>2.1444030000000001</c:v>
                </c:pt>
                <c:pt idx="272">
                  <c:v>2.1452990000000001</c:v>
                </c:pt>
                <c:pt idx="273">
                  <c:v>2.145524</c:v>
                </c:pt>
                <c:pt idx="274">
                  <c:v>2.1469649999999998</c:v>
                </c:pt>
                <c:pt idx="275">
                  <c:v>2.149753</c:v>
                </c:pt>
                <c:pt idx="276">
                  <c:v>2.1488610000000001</c:v>
                </c:pt>
                <c:pt idx="277">
                  <c:v>2.1480450000000002</c:v>
                </c:pt>
                <c:pt idx="278">
                  <c:v>2.1468530000000001</c:v>
                </c:pt>
                <c:pt idx="279">
                  <c:v>2.1470829999999999</c:v>
                </c:pt>
                <c:pt idx="280">
                  <c:v>2.1486510000000001</c:v>
                </c:pt>
                <c:pt idx="281">
                  <c:v>2.1487379999999998</c:v>
                </c:pt>
                <c:pt idx="282">
                  <c:v>2.1503410000000001</c:v>
                </c:pt>
                <c:pt idx="283">
                  <c:v>2.1536179999999998</c:v>
                </c:pt>
                <c:pt idx="284">
                  <c:v>2.15381</c:v>
                </c:pt>
                <c:pt idx="285">
                  <c:v>2.1532939999999998</c:v>
                </c:pt>
                <c:pt idx="286">
                  <c:v>2.1535869999999999</c:v>
                </c:pt>
                <c:pt idx="287">
                  <c:v>2.1520809999999999</c:v>
                </c:pt>
                <c:pt idx="288">
                  <c:v>2.1538740000000001</c:v>
                </c:pt>
                <c:pt idx="289">
                  <c:v>2.153124</c:v>
                </c:pt>
                <c:pt idx="290">
                  <c:v>2.15137</c:v>
                </c:pt>
                <c:pt idx="291">
                  <c:v>2.1511900000000002</c:v>
                </c:pt>
                <c:pt idx="292">
                  <c:v>2.151872</c:v>
                </c:pt>
                <c:pt idx="293">
                  <c:v>2.1518619999999999</c:v>
                </c:pt>
                <c:pt idx="294">
                  <c:v>2.154941</c:v>
                </c:pt>
                <c:pt idx="295">
                  <c:v>2.1544029999999998</c:v>
                </c:pt>
                <c:pt idx="296">
                  <c:v>2.1540539999999999</c:v>
                </c:pt>
                <c:pt idx="297">
                  <c:v>2.1525789999999998</c:v>
                </c:pt>
                <c:pt idx="298">
                  <c:v>2.1509969999999998</c:v>
                </c:pt>
                <c:pt idx="299">
                  <c:v>2.1508029999999998</c:v>
                </c:pt>
                <c:pt idx="300">
                  <c:v>2.149826</c:v>
                </c:pt>
                <c:pt idx="301">
                  <c:v>2.148469</c:v>
                </c:pt>
                <c:pt idx="302">
                  <c:v>2.1484519999999998</c:v>
                </c:pt>
                <c:pt idx="303">
                  <c:v>2.1493899999999999</c:v>
                </c:pt>
                <c:pt idx="304">
                  <c:v>2.1504249999999998</c:v>
                </c:pt>
                <c:pt idx="305">
                  <c:v>2.1539239999999999</c:v>
                </c:pt>
                <c:pt idx="306">
                  <c:v>2.1536119999999999</c:v>
                </c:pt>
                <c:pt idx="307">
                  <c:v>2.1527609999999999</c:v>
                </c:pt>
                <c:pt idx="308">
                  <c:v>2.1537839999999999</c:v>
                </c:pt>
                <c:pt idx="309">
                  <c:v>2.1523279999999998</c:v>
                </c:pt>
                <c:pt idx="310">
                  <c:v>2.150935</c:v>
                </c:pt>
                <c:pt idx="311">
                  <c:v>2.1511550000000002</c:v>
                </c:pt>
                <c:pt idx="312">
                  <c:v>2.149737</c:v>
                </c:pt>
                <c:pt idx="313">
                  <c:v>2.1517580000000001</c:v>
                </c:pt>
                <c:pt idx="314">
                  <c:v>2.1506539999999998</c:v>
                </c:pt>
                <c:pt idx="315">
                  <c:v>2.1508470000000002</c:v>
                </c:pt>
                <c:pt idx="316">
                  <c:v>2.1489500000000001</c:v>
                </c:pt>
                <c:pt idx="317">
                  <c:v>2.147637</c:v>
                </c:pt>
                <c:pt idx="318">
                  <c:v>2.1489549999999999</c:v>
                </c:pt>
                <c:pt idx="319">
                  <c:v>2.1494339999999998</c:v>
                </c:pt>
                <c:pt idx="320">
                  <c:v>2.1499030000000001</c:v>
                </c:pt>
                <c:pt idx="321">
                  <c:v>2.1512120000000001</c:v>
                </c:pt>
                <c:pt idx="322">
                  <c:v>2.1517770000000001</c:v>
                </c:pt>
                <c:pt idx="323">
                  <c:v>2.1513909999999998</c:v>
                </c:pt>
                <c:pt idx="324">
                  <c:v>2.1521210000000002</c:v>
                </c:pt>
                <c:pt idx="325">
                  <c:v>2.1507869999999998</c:v>
                </c:pt>
                <c:pt idx="326">
                  <c:v>2.1489509999999998</c:v>
                </c:pt>
                <c:pt idx="327">
                  <c:v>2.1481349999999999</c:v>
                </c:pt>
                <c:pt idx="328">
                  <c:v>2.1464759999999998</c:v>
                </c:pt>
                <c:pt idx="329">
                  <c:v>2.147634</c:v>
                </c:pt>
                <c:pt idx="330">
                  <c:v>2.1476890000000002</c:v>
                </c:pt>
                <c:pt idx="331">
                  <c:v>2.1470440000000002</c:v>
                </c:pt>
                <c:pt idx="332">
                  <c:v>2.1466069999999999</c:v>
                </c:pt>
                <c:pt idx="333">
                  <c:v>2.1485099999999999</c:v>
                </c:pt>
                <c:pt idx="334">
                  <c:v>2.1504210000000001</c:v>
                </c:pt>
                <c:pt idx="335">
                  <c:v>2.1489600000000002</c:v>
                </c:pt>
                <c:pt idx="336">
                  <c:v>2.1488489999999998</c:v>
                </c:pt>
                <c:pt idx="337">
                  <c:v>2.1478060000000001</c:v>
                </c:pt>
                <c:pt idx="338">
                  <c:v>2.1458330000000001</c:v>
                </c:pt>
                <c:pt idx="339">
                  <c:v>2.1456900000000001</c:v>
                </c:pt>
                <c:pt idx="340">
                  <c:v>2.143815</c:v>
                </c:pt>
                <c:pt idx="341">
                  <c:v>2.1440730000000001</c:v>
                </c:pt>
                <c:pt idx="342">
                  <c:v>2.1427710000000002</c:v>
                </c:pt>
                <c:pt idx="343">
                  <c:v>2.1421429999999999</c:v>
                </c:pt>
                <c:pt idx="344">
                  <c:v>2.1418400000000002</c:v>
                </c:pt>
                <c:pt idx="345">
                  <c:v>2.1419440000000001</c:v>
                </c:pt>
                <c:pt idx="346">
                  <c:v>2.1422150000000002</c:v>
                </c:pt>
                <c:pt idx="347">
                  <c:v>2.140415</c:v>
                </c:pt>
                <c:pt idx="348">
                  <c:v>2.142191</c:v>
                </c:pt>
                <c:pt idx="349">
                  <c:v>2.1422430000000001</c:v>
                </c:pt>
                <c:pt idx="350">
                  <c:v>2.1414179999999998</c:v>
                </c:pt>
                <c:pt idx="351">
                  <c:v>2.1401620000000001</c:v>
                </c:pt>
                <c:pt idx="352">
                  <c:v>2.1397689999999998</c:v>
                </c:pt>
                <c:pt idx="353">
                  <c:v>2.138865</c:v>
                </c:pt>
                <c:pt idx="354">
                  <c:v>2.1395240000000002</c:v>
                </c:pt>
                <c:pt idx="355">
                  <c:v>2.141508</c:v>
                </c:pt>
                <c:pt idx="356">
                  <c:v>2.1429309999999999</c:v>
                </c:pt>
                <c:pt idx="357">
                  <c:v>2.1419679999999999</c:v>
                </c:pt>
                <c:pt idx="358">
                  <c:v>2.1421320000000001</c:v>
                </c:pt>
                <c:pt idx="359">
                  <c:v>2.141203</c:v>
                </c:pt>
                <c:pt idx="360">
                  <c:v>2.1432440000000001</c:v>
                </c:pt>
                <c:pt idx="361">
                  <c:v>2.1425260000000002</c:v>
                </c:pt>
                <c:pt idx="362">
                  <c:v>2.1441599999999998</c:v>
                </c:pt>
                <c:pt idx="363">
                  <c:v>2.1450670000000001</c:v>
                </c:pt>
                <c:pt idx="364">
                  <c:v>2.143618</c:v>
                </c:pt>
                <c:pt idx="365">
                  <c:v>2.145181</c:v>
                </c:pt>
                <c:pt idx="366">
                  <c:v>2.1453169999999999</c:v>
                </c:pt>
                <c:pt idx="367">
                  <c:v>2.14344</c:v>
                </c:pt>
                <c:pt idx="368">
                  <c:v>2.1430950000000002</c:v>
                </c:pt>
                <c:pt idx="369">
                  <c:v>2.1413340000000001</c:v>
                </c:pt>
                <c:pt idx="370">
                  <c:v>2.1435379999999999</c:v>
                </c:pt>
                <c:pt idx="371">
                  <c:v>2.142973</c:v>
                </c:pt>
                <c:pt idx="372">
                  <c:v>2.1446049999999999</c:v>
                </c:pt>
                <c:pt idx="373">
                  <c:v>2.1452749999999998</c:v>
                </c:pt>
                <c:pt idx="374">
                  <c:v>2.1440299999999999</c:v>
                </c:pt>
                <c:pt idx="375">
                  <c:v>2.1450209999999998</c:v>
                </c:pt>
                <c:pt idx="376">
                  <c:v>2.1453319999999998</c:v>
                </c:pt>
                <c:pt idx="377">
                  <c:v>2.14703</c:v>
                </c:pt>
                <c:pt idx="378">
                  <c:v>2.1457639999999998</c:v>
                </c:pt>
                <c:pt idx="379">
                  <c:v>2.1457679999999999</c:v>
                </c:pt>
                <c:pt idx="380">
                  <c:v>2.1471200000000001</c:v>
                </c:pt>
                <c:pt idx="381">
                  <c:v>2.1468470000000002</c:v>
                </c:pt>
                <c:pt idx="382">
                  <c:v>2.1463350000000001</c:v>
                </c:pt>
                <c:pt idx="383">
                  <c:v>2.1467239999999999</c:v>
                </c:pt>
                <c:pt idx="384">
                  <c:v>2.146201</c:v>
                </c:pt>
                <c:pt idx="385">
                  <c:v>2.147383</c:v>
                </c:pt>
                <c:pt idx="386">
                  <c:v>2.1472630000000001</c:v>
                </c:pt>
                <c:pt idx="387">
                  <c:v>2.1481560000000002</c:v>
                </c:pt>
                <c:pt idx="388">
                  <c:v>2.148768</c:v>
                </c:pt>
                <c:pt idx="389">
                  <c:v>2.148263</c:v>
                </c:pt>
                <c:pt idx="390">
                  <c:v>2.1480700000000001</c:v>
                </c:pt>
                <c:pt idx="391">
                  <c:v>2.1475390000000001</c:v>
                </c:pt>
                <c:pt idx="392">
                  <c:v>2.147411</c:v>
                </c:pt>
                <c:pt idx="393">
                  <c:v>2.1461999999999999</c:v>
                </c:pt>
                <c:pt idx="394">
                  <c:v>2.14662</c:v>
                </c:pt>
                <c:pt idx="395">
                  <c:v>2.1472220000000002</c:v>
                </c:pt>
                <c:pt idx="396">
                  <c:v>2.1457869999999999</c:v>
                </c:pt>
                <c:pt idx="397">
                  <c:v>2.1450930000000001</c:v>
                </c:pt>
                <c:pt idx="398">
                  <c:v>2.144647</c:v>
                </c:pt>
                <c:pt idx="399">
                  <c:v>2.1439140000000001</c:v>
                </c:pt>
                <c:pt idx="400">
                  <c:v>2.144012</c:v>
                </c:pt>
                <c:pt idx="401">
                  <c:v>2.1428959999999999</c:v>
                </c:pt>
                <c:pt idx="402">
                  <c:v>2.1434350000000002</c:v>
                </c:pt>
                <c:pt idx="403">
                  <c:v>2.1451259999999999</c:v>
                </c:pt>
                <c:pt idx="404">
                  <c:v>2.1433749999999998</c:v>
                </c:pt>
                <c:pt idx="405">
                  <c:v>2.1429100000000001</c:v>
                </c:pt>
                <c:pt idx="406">
                  <c:v>2.1418699999999999</c:v>
                </c:pt>
                <c:pt idx="407">
                  <c:v>2.141251</c:v>
                </c:pt>
                <c:pt idx="408">
                  <c:v>2.142395</c:v>
                </c:pt>
                <c:pt idx="409">
                  <c:v>2.1420949999999999</c:v>
                </c:pt>
                <c:pt idx="410">
                  <c:v>2.1402060000000001</c:v>
                </c:pt>
                <c:pt idx="411">
                  <c:v>2.140164</c:v>
                </c:pt>
                <c:pt idx="412">
                  <c:v>2.139151</c:v>
                </c:pt>
                <c:pt idx="413">
                  <c:v>2.1378490000000001</c:v>
                </c:pt>
                <c:pt idx="414">
                  <c:v>2.1398190000000001</c:v>
                </c:pt>
                <c:pt idx="415">
                  <c:v>2.1394389999999999</c:v>
                </c:pt>
                <c:pt idx="416">
                  <c:v>2.1397460000000001</c:v>
                </c:pt>
                <c:pt idx="417">
                  <c:v>2.1398540000000001</c:v>
                </c:pt>
                <c:pt idx="418">
                  <c:v>2.1399319999999999</c:v>
                </c:pt>
                <c:pt idx="419">
                  <c:v>2.1379589999999999</c:v>
                </c:pt>
                <c:pt idx="420">
                  <c:v>2.136498</c:v>
                </c:pt>
                <c:pt idx="421">
                  <c:v>2.1368290000000001</c:v>
                </c:pt>
                <c:pt idx="422">
                  <c:v>2.1357849999999998</c:v>
                </c:pt>
                <c:pt idx="423">
                  <c:v>2.1365289999999999</c:v>
                </c:pt>
                <c:pt idx="424">
                  <c:v>2.1356229999999998</c:v>
                </c:pt>
                <c:pt idx="425">
                  <c:v>2.1336949999999999</c:v>
                </c:pt>
                <c:pt idx="426">
                  <c:v>2.1345160000000001</c:v>
                </c:pt>
                <c:pt idx="427">
                  <c:v>2.133953</c:v>
                </c:pt>
                <c:pt idx="428">
                  <c:v>2.1334590000000002</c:v>
                </c:pt>
                <c:pt idx="429">
                  <c:v>2.1329159999999998</c:v>
                </c:pt>
                <c:pt idx="430">
                  <c:v>2.1342490000000001</c:v>
                </c:pt>
                <c:pt idx="431">
                  <c:v>2.1337579999999998</c:v>
                </c:pt>
                <c:pt idx="432">
                  <c:v>2.133874</c:v>
                </c:pt>
                <c:pt idx="433">
                  <c:v>2.1336529999999998</c:v>
                </c:pt>
                <c:pt idx="434">
                  <c:v>2.1328390000000002</c:v>
                </c:pt>
                <c:pt idx="435">
                  <c:v>2.1328680000000002</c:v>
                </c:pt>
                <c:pt idx="436">
                  <c:v>2.134274</c:v>
                </c:pt>
                <c:pt idx="437">
                  <c:v>2.1330749999999998</c:v>
                </c:pt>
                <c:pt idx="438">
                  <c:v>2.1324329999999998</c:v>
                </c:pt>
                <c:pt idx="439">
                  <c:v>2.1319439999999998</c:v>
                </c:pt>
                <c:pt idx="440">
                  <c:v>2.1320199999999998</c:v>
                </c:pt>
                <c:pt idx="441">
                  <c:v>2.1329379999999998</c:v>
                </c:pt>
                <c:pt idx="442">
                  <c:v>2.133902</c:v>
                </c:pt>
                <c:pt idx="443">
                  <c:v>2.134703</c:v>
                </c:pt>
                <c:pt idx="444">
                  <c:v>2.1342219999999998</c:v>
                </c:pt>
                <c:pt idx="445">
                  <c:v>2.1338530000000002</c:v>
                </c:pt>
                <c:pt idx="446">
                  <c:v>2.133972</c:v>
                </c:pt>
                <c:pt idx="447">
                  <c:v>2.133273</c:v>
                </c:pt>
                <c:pt idx="448">
                  <c:v>2.1326849999999999</c:v>
                </c:pt>
                <c:pt idx="449">
                  <c:v>2.1327910000000001</c:v>
                </c:pt>
                <c:pt idx="450">
                  <c:v>2.133626</c:v>
                </c:pt>
                <c:pt idx="451">
                  <c:v>2.1345339999999999</c:v>
                </c:pt>
                <c:pt idx="452">
                  <c:v>2.133969</c:v>
                </c:pt>
                <c:pt idx="453">
                  <c:v>2.1341109999999999</c:v>
                </c:pt>
                <c:pt idx="454">
                  <c:v>2.1344639999999999</c:v>
                </c:pt>
                <c:pt idx="455">
                  <c:v>2.134331</c:v>
                </c:pt>
                <c:pt idx="456">
                  <c:v>2.1345580000000002</c:v>
                </c:pt>
                <c:pt idx="457">
                  <c:v>2.1351779999999998</c:v>
                </c:pt>
                <c:pt idx="458">
                  <c:v>2.1343589999999999</c:v>
                </c:pt>
                <c:pt idx="459">
                  <c:v>2.1336680000000001</c:v>
                </c:pt>
                <c:pt idx="460">
                  <c:v>2.134525</c:v>
                </c:pt>
                <c:pt idx="461">
                  <c:v>2.133832</c:v>
                </c:pt>
                <c:pt idx="462">
                  <c:v>2.133928</c:v>
                </c:pt>
                <c:pt idx="463">
                  <c:v>2.1336590000000002</c:v>
                </c:pt>
                <c:pt idx="464">
                  <c:v>2.1340720000000002</c:v>
                </c:pt>
                <c:pt idx="465">
                  <c:v>2.1331880000000001</c:v>
                </c:pt>
                <c:pt idx="466">
                  <c:v>2.1342949999999998</c:v>
                </c:pt>
                <c:pt idx="467">
                  <c:v>2.1346889999999998</c:v>
                </c:pt>
                <c:pt idx="468">
                  <c:v>2.1364030000000001</c:v>
                </c:pt>
                <c:pt idx="469">
                  <c:v>2.1367099999999999</c:v>
                </c:pt>
                <c:pt idx="470">
                  <c:v>2.1368200000000002</c:v>
                </c:pt>
                <c:pt idx="471">
                  <c:v>2.137032</c:v>
                </c:pt>
                <c:pt idx="472">
                  <c:v>2.1377489999999999</c:v>
                </c:pt>
                <c:pt idx="473">
                  <c:v>2.1373199999999999</c:v>
                </c:pt>
                <c:pt idx="474">
                  <c:v>2.137947</c:v>
                </c:pt>
                <c:pt idx="475">
                  <c:v>2.1374040000000001</c:v>
                </c:pt>
                <c:pt idx="476">
                  <c:v>2.136371</c:v>
                </c:pt>
                <c:pt idx="477">
                  <c:v>2.1371349999999998</c:v>
                </c:pt>
                <c:pt idx="478">
                  <c:v>2.1359880000000002</c:v>
                </c:pt>
                <c:pt idx="479">
                  <c:v>2.1350129999999998</c:v>
                </c:pt>
                <c:pt idx="480">
                  <c:v>2.1364529999999999</c:v>
                </c:pt>
                <c:pt idx="481">
                  <c:v>2.137016</c:v>
                </c:pt>
                <c:pt idx="482">
                  <c:v>2.1366839999999998</c:v>
                </c:pt>
                <c:pt idx="483">
                  <c:v>2.1376409999999999</c:v>
                </c:pt>
                <c:pt idx="484">
                  <c:v>2.1372710000000001</c:v>
                </c:pt>
                <c:pt idx="485">
                  <c:v>2.1369289999999999</c:v>
                </c:pt>
                <c:pt idx="486">
                  <c:v>2.136638</c:v>
                </c:pt>
                <c:pt idx="487">
                  <c:v>2.1369060000000002</c:v>
                </c:pt>
                <c:pt idx="488">
                  <c:v>2.1363819999999998</c:v>
                </c:pt>
                <c:pt idx="489">
                  <c:v>2.1365449999999999</c:v>
                </c:pt>
                <c:pt idx="490">
                  <c:v>2.134973</c:v>
                </c:pt>
                <c:pt idx="491">
                  <c:v>2.1344430000000001</c:v>
                </c:pt>
                <c:pt idx="492">
                  <c:v>2.1341580000000002</c:v>
                </c:pt>
                <c:pt idx="493">
                  <c:v>2.1325240000000001</c:v>
                </c:pt>
                <c:pt idx="494">
                  <c:v>2.1331440000000002</c:v>
                </c:pt>
                <c:pt idx="495">
                  <c:v>2.1339679999999999</c:v>
                </c:pt>
                <c:pt idx="496">
                  <c:v>2.1334740000000001</c:v>
                </c:pt>
                <c:pt idx="497">
                  <c:v>2.1346229999999999</c:v>
                </c:pt>
                <c:pt idx="498">
                  <c:v>2.1337039999999998</c:v>
                </c:pt>
                <c:pt idx="499">
                  <c:v>2.1338979999999999</c:v>
                </c:pt>
                <c:pt idx="500">
                  <c:v>2.1337069999999998</c:v>
                </c:pt>
                <c:pt idx="501">
                  <c:v>2.1341540000000001</c:v>
                </c:pt>
                <c:pt idx="502">
                  <c:v>2.1332249999999999</c:v>
                </c:pt>
                <c:pt idx="503">
                  <c:v>2.132895</c:v>
                </c:pt>
                <c:pt idx="504">
                  <c:v>2.132098</c:v>
                </c:pt>
                <c:pt idx="505">
                  <c:v>2.1313939999999998</c:v>
                </c:pt>
                <c:pt idx="506">
                  <c:v>2.1326860000000001</c:v>
                </c:pt>
                <c:pt idx="507">
                  <c:v>2.1327539999999998</c:v>
                </c:pt>
                <c:pt idx="508">
                  <c:v>2.1316440000000001</c:v>
                </c:pt>
                <c:pt idx="509">
                  <c:v>2.1312859999999998</c:v>
                </c:pt>
                <c:pt idx="510">
                  <c:v>2.1302590000000001</c:v>
                </c:pt>
                <c:pt idx="511">
                  <c:v>2.1300279999999998</c:v>
                </c:pt>
                <c:pt idx="512">
                  <c:v>2.1316989999999998</c:v>
                </c:pt>
                <c:pt idx="513">
                  <c:v>2.132654</c:v>
                </c:pt>
                <c:pt idx="514">
                  <c:v>2.1326649999999998</c:v>
                </c:pt>
                <c:pt idx="515">
                  <c:v>2.132336</c:v>
                </c:pt>
                <c:pt idx="516">
                  <c:v>2.1312199999999999</c:v>
                </c:pt>
                <c:pt idx="517">
                  <c:v>2.1304880000000002</c:v>
                </c:pt>
                <c:pt idx="518">
                  <c:v>2.1305019999999999</c:v>
                </c:pt>
                <c:pt idx="519">
                  <c:v>2.1298319999999999</c:v>
                </c:pt>
                <c:pt idx="520">
                  <c:v>2.1301830000000002</c:v>
                </c:pt>
                <c:pt idx="521">
                  <c:v>2.1305170000000002</c:v>
                </c:pt>
                <c:pt idx="522">
                  <c:v>2.1308669999999998</c:v>
                </c:pt>
                <c:pt idx="523">
                  <c:v>2.1320410000000001</c:v>
                </c:pt>
                <c:pt idx="524">
                  <c:v>2.1329750000000001</c:v>
                </c:pt>
                <c:pt idx="525">
                  <c:v>2.134525</c:v>
                </c:pt>
                <c:pt idx="526">
                  <c:v>2.1340569999999999</c:v>
                </c:pt>
                <c:pt idx="527">
                  <c:v>2.1340119999999998</c:v>
                </c:pt>
                <c:pt idx="528">
                  <c:v>2.1329060000000002</c:v>
                </c:pt>
                <c:pt idx="529">
                  <c:v>2.132288</c:v>
                </c:pt>
                <c:pt idx="530">
                  <c:v>2.1314690000000001</c:v>
                </c:pt>
                <c:pt idx="531">
                  <c:v>2.1308720000000001</c:v>
                </c:pt>
                <c:pt idx="532">
                  <c:v>2.1313550000000001</c:v>
                </c:pt>
                <c:pt idx="533">
                  <c:v>2.1305939999999999</c:v>
                </c:pt>
                <c:pt idx="534">
                  <c:v>2.1303990000000002</c:v>
                </c:pt>
                <c:pt idx="535">
                  <c:v>2.1295570000000001</c:v>
                </c:pt>
                <c:pt idx="536">
                  <c:v>2.1295000000000002</c:v>
                </c:pt>
                <c:pt idx="537">
                  <c:v>2.1290960000000001</c:v>
                </c:pt>
                <c:pt idx="538">
                  <c:v>2.1288330000000002</c:v>
                </c:pt>
                <c:pt idx="539">
                  <c:v>2.1281310000000002</c:v>
                </c:pt>
                <c:pt idx="540">
                  <c:v>2.1279439999999998</c:v>
                </c:pt>
                <c:pt idx="541">
                  <c:v>2.1288230000000001</c:v>
                </c:pt>
                <c:pt idx="542">
                  <c:v>2.1285660000000002</c:v>
                </c:pt>
                <c:pt idx="543">
                  <c:v>2.1288819999999999</c:v>
                </c:pt>
                <c:pt idx="544">
                  <c:v>2.1291500000000001</c:v>
                </c:pt>
                <c:pt idx="545">
                  <c:v>2.1297999999999999</c:v>
                </c:pt>
                <c:pt idx="546">
                  <c:v>2.1302569999999998</c:v>
                </c:pt>
                <c:pt idx="547">
                  <c:v>2.13035</c:v>
                </c:pt>
                <c:pt idx="548">
                  <c:v>2.1293839999999999</c:v>
                </c:pt>
                <c:pt idx="549">
                  <c:v>2.129521</c:v>
                </c:pt>
                <c:pt idx="550">
                  <c:v>2.1285530000000001</c:v>
                </c:pt>
                <c:pt idx="551">
                  <c:v>2.1282220000000001</c:v>
                </c:pt>
                <c:pt idx="552">
                  <c:v>2.1273629999999999</c:v>
                </c:pt>
                <c:pt idx="553">
                  <c:v>2.1276449999999998</c:v>
                </c:pt>
                <c:pt idx="554">
                  <c:v>2.1280860000000001</c:v>
                </c:pt>
                <c:pt idx="555">
                  <c:v>2.129311</c:v>
                </c:pt>
                <c:pt idx="556">
                  <c:v>2.1294469999999999</c:v>
                </c:pt>
                <c:pt idx="557">
                  <c:v>2.1292399999999998</c:v>
                </c:pt>
                <c:pt idx="558">
                  <c:v>2.12853</c:v>
                </c:pt>
                <c:pt idx="559">
                  <c:v>2.1289009999999999</c:v>
                </c:pt>
                <c:pt idx="560">
                  <c:v>2.127783</c:v>
                </c:pt>
                <c:pt idx="561">
                  <c:v>2.1284529999999999</c:v>
                </c:pt>
                <c:pt idx="562">
                  <c:v>2.128568</c:v>
                </c:pt>
                <c:pt idx="563">
                  <c:v>2.129248</c:v>
                </c:pt>
                <c:pt idx="564">
                  <c:v>2.129686</c:v>
                </c:pt>
                <c:pt idx="565">
                  <c:v>2.1290119999999999</c:v>
                </c:pt>
                <c:pt idx="566">
                  <c:v>2.128533</c:v>
                </c:pt>
                <c:pt idx="567">
                  <c:v>2.1290939999999998</c:v>
                </c:pt>
                <c:pt idx="568">
                  <c:v>2.1301000000000001</c:v>
                </c:pt>
                <c:pt idx="569">
                  <c:v>2.129702</c:v>
                </c:pt>
                <c:pt idx="570">
                  <c:v>2.1301709999999998</c:v>
                </c:pt>
                <c:pt idx="571">
                  <c:v>2.129915</c:v>
                </c:pt>
                <c:pt idx="572">
                  <c:v>2.1292300000000002</c:v>
                </c:pt>
                <c:pt idx="573">
                  <c:v>2.1285349999999998</c:v>
                </c:pt>
                <c:pt idx="574">
                  <c:v>2.1297429999999999</c:v>
                </c:pt>
                <c:pt idx="575">
                  <c:v>2.1308980000000002</c:v>
                </c:pt>
                <c:pt idx="576">
                  <c:v>2.1306500000000002</c:v>
                </c:pt>
                <c:pt idx="577">
                  <c:v>2.1306769999999999</c:v>
                </c:pt>
                <c:pt idx="578">
                  <c:v>2.1300590000000001</c:v>
                </c:pt>
                <c:pt idx="579">
                  <c:v>2.1299269999999999</c:v>
                </c:pt>
                <c:pt idx="580">
                  <c:v>2.1295009999999999</c:v>
                </c:pt>
                <c:pt idx="581">
                  <c:v>2.1299679999999999</c:v>
                </c:pt>
                <c:pt idx="582">
                  <c:v>2.1300870000000001</c:v>
                </c:pt>
                <c:pt idx="583">
                  <c:v>2.130627</c:v>
                </c:pt>
                <c:pt idx="584">
                  <c:v>2.1308159999999998</c:v>
                </c:pt>
                <c:pt idx="585">
                  <c:v>2.1312669999999998</c:v>
                </c:pt>
                <c:pt idx="586">
                  <c:v>2.1308530000000001</c:v>
                </c:pt>
                <c:pt idx="587">
                  <c:v>2.13124</c:v>
                </c:pt>
                <c:pt idx="588">
                  <c:v>2.1313870000000001</c:v>
                </c:pt>
                <c:pt idx="589">
                  <c:v>2.1312199999999999</c:v>
                </c:pt>
                <c:pt idx="590">
                  <c:v>2.1305489999999998</c:v>
                </c:pt>
                <c:pt idx="591">
                  <c:v>2.1304789999999998</c:v>
                </c:pt>
                <c:pt idx="592">
                  <c:v>2.1307360000000002</c:v>
                </c:pt>
                <c:pt idx="593">
                  <c:v>2.1306289999999999</c:v>
                </c:pt>
                <c:pt idx="594">
                  <c:v>2.1311659999999999</c:v>
                </c:pt>
                <c:pt idx="595">
                  <c:v>2.1313390000000001</c:v>
                </c:pt>
                <c:pt idx="596">
                  <c:v>2.1305580000000002</c:v>
                </c:pt>
                <c:pt idx="597">
                  <c:v>2.130779</c:v>
                </c:pt>
                <c:pt idx="598">
                  <c:v>2.1303809999999999</c:v>
                </c:pt>
                <c:pt idx="599">
                  <c:v>2.1294740000000001</c:v>
                </c:pt>
                <c:pt idx="600">
                  <c:v>2.1287289999999999</c:v>
                </c:pt>
                <c:pt idx="601">
                  <c:v>2.1295760000000001</c:v>
                </c:pt>
                <c:pt idx="602">
                  <c:v>2.1310899999999999</c:v>
                </c:pt>
                <c:pt idx="603">
                  <c:v>2.1316630000000001</c:v>
                </c:pt>
                <c:pt idx="604">
                  <c:v>2.1315750000000002</c:v>
                </c:pt>
                <c:pt idx="605">
                  <c:v>2.131456</c:v>
                </c:pt>
                <c:pt idx="606">
                  <c:v>2.1310410000000002</c:v>
                </c:pt>
                <c:pt idx="607">
                  <c:v>2.1311279999999999</c:v>
                </c:pt>
                <c:pt idx="608">
                  <c:v>2.1315379999999999</c:v>
                </c:pt>
                <c:pt idx="609">
                  <c:v>2.131548</c:v>
                </c:pt>
                <c:pt idx="610">
                  <c:v>2.1314109999999999</c:v>
                </c:pt>
                <c:pt idx="611">
                  <c:v>2.131259</c:v>
                </c:pt>
                <c:pt idx="612">
                  <c:v>2.1318790000000001</c:v>
                </c:pt>
                <c:pt idx="613">
                  <c:v>2.1325910000000001</c:v>
                </c:pt>
                <c:pt idx="614">
                  <c:v>2.132987</c:v>
                </c:pt>
                <c:pt idx="615">
                  <c:v>2.1325919999999998</c:v>
                </c:pt>
                <c:pt idx="616">
                  <c:v>2.1323650000000001</c:v>
                </c:pt>
                <c:pt idx="617">
                  <c:v>2.1327579999999999</c:v>
                </c:pt>
                <c:pt idx="618">
                  <c:v>2.1325400000000001</c:v>
                </c:pt>
                <c:pt idx="619">
                  <c:v>2.132568</c:v>
                </c:pt>
                <c:pt idx="620">
                  <c:v>2.1322709999999998</c:v>
                </c:pt>
                <c:pt idx="621">
                  <c:v>2.1317650000000001</c:v>
                </c:pt>
                <c:pt idx="622">
                  <c:v>2.1308569999999998</c:v>
                </c:pt>
                <c:pt idx="623">
                  <c:v>2.1307939999999999</c:v>
                </c:pt>
                <c:pt idx="624">
                  <c:v>2.1309909999999999</c:v>
                </c:pt>
                <c:pt idx="625">
                  <c:v>2.1299030000000001</c:v>
                </c:pt>
                <c:pt idx="626">
                  <c:v>2.129372</c:v>
                </c:pt>
                <c:pt idx="627">
                  <c:v>2.129267</c:v>
                </c:pt>
                <c:pt idx="628">
                  <c:v>2.1291690000000001</c:v>
                </c:pt>
                <c:pt idx="629">
                  <c:v>2.1291310000000001</c:v>
                </c:pt>
                <c:pt idx="630">
                  <c:v>2.1292659999999999</c:v>
                </c:pt>
                <c:pt idx="631">
                  <c:v>2.129721</c:v>
                </c:pt>
                <c:pt idx="632">
                  <c:v>2.1297480000000002</c:v>
                </c:pt>
                <c:pt idx="633">
                  <c:v>2.130458</c:v>
                </c:pt>
                <c:pt idx="634">
                  <c:v>2.1301220000000001</c:v>
                </c:pt>
                <c:pt idx="635">
                  <c:v>2.1300970000000001</c:v>
                </c:pt>
                <c:pt idx="636">
                  <c:v>2.1306579999999999</c:v>
                </c:pt>
                <c:pt idx="637">
                  <c:v>2.130423</c:v>
                </c:pt>
                <c:pt idx="638">
                  <c:v>2.1305939999999999</c:v>
                </c:pt>
                <c:pt idx="639">
                  <c:v>2.1308349999999998</c:v>
                </c:pt>
                <c:pt idx="640">
                  <c:v>2.1303179999999999</c:v>
                </c:pt>
                <c:pt idx="641">
                  <c:v>2.1309450000000001</c:v>
                </c:pt>
                <c:pt idx="642">
                  <c:v>2.131945</c:v>
                </c:pt>
                <c:pt idx="643">
                  <c:v>2.1316220000000001</c:v>
                </c:pt>
                <c:pt idx="644">
                  <c:v>2.1316869999999999</c:v>
                </c:pt>
                <c:pt idx="645">
                  <c:v>2.1314160000000002</c:v>
                </c:pt>
                <c:pt idx="646">
                  <c:v>2.1306769999999999</c:v>
                </c:pt>
                <c:pt idx="647">
                  <c:v>2.130363</c:v>
                </c:pt>
                <c:pt idx="648">
                  <c:v>2.1295760000000001</c:v>
                </c:pt>
                <c:pt idx="649">
                  <c:v>2.1289570000000002</c:v>
                </c:pt>
                <c:pt idx="650">
                  <c:v>2.128565</c:v>
                </c:pt>
                <c:pt idx="651">
                  <c:v>2.1297830000000002</c:v>
                </c:pt>
                <c:pt idx="652">
                  <c:v>2.1307649999999998</c:v>
                </c:pt>
                <c:pt idx="653">
                  <c:v>2.13049</c:v>
                </c:pt>
                <c:pt idx="654">
                  <c:v>2.1314419999999998</c:v>
                </c:pt>
                <c:pt idx="655">
                  <c:v>2.13192</c:v>
                </c:pt>
                <c:pt idx="656">
                  <c:v>2.1323249999999998</c:v>
                </c:pt>
                <c:pt idx="657">
                  <c:v>2.1324890000000001</c:v>
                </c:pt>
                <c:pt idx="658">
                  <c:v>2.1316009999999999</c:v>
                </c:pt>
                <c:pt idx="659">
                  <c:v>2.1313849999999999</c:v>
                </c:pt>
                <c:pt idx="660">
                  <c:v>2.1313059999999999</c:v>
                </c:pt>
                <c:pt idx="661">
                  <c:v>2.1314920000000002</c:v>
                </c:pt>
                <c:pt idx="662">
                  <c:v>2.1323720000000002</c:v>
                </c:pt>
                <c:pt idx="663">
                  <c:v>2.132139</c:v>
                </c:pt>
                <c:pt idx="664">
                  <c:v>2.1321430000000001</c:v>
                </c:pt>
                <c:pt idx="665">
                  <c:v>2.1327470000000002</c:v>
                </c:pt>
                <c:pt idx="666">
                  <c:v>2.1334949999999999</c:v>
                </c:pt>
                <c:pt idx="667">
                  <c:v>2.1329509999999998</c:v>
                </c:pt>
                <c:pt idx="668">
                  <c:v>2.1324990000000001</c:v>
                </c:pt>
                <c:pt idx="669">
                  <c:v>2.1330070000000001</c:v>
                </c:pt>
                <c:pt idx="670">
                  <c:v>2.1325799999999999</c:v>
                </c:pt>
                <c:pt idx="671">
                  <c:v>2.1317910000000002</c:v>
                </c:pt>
                <c:pt idx="672">
                  <c:v>2.1310340000000001</c:v>
                </c:pt>
                <c:pt idx="673">
                  <c:v>2.1308470000000002</c:v>
                </c:pt>
                <c:pt idx="674">
                  <c:v>2.1315469999999999</c:v>
                </c:pt>
                <c:pt idx="675">
                  <c:v>2.132142</c:v>
                </c:pt>
                <c:pt idx="676">
                  <c:v>2.1312350000000002</c:v>
                </c:pt>
                <c:pt idx="677">
                  <c:v>2.1307969999999998</c:v>
                </c:pt>
                <c:pt idx="678">
                  <c:v>2.1299350000000001</c:v>
                </c:pt>
                <c:pt idx="679">
                  <c:v>2.1308500000000001</c:v>
                </c:pt>
                <c:pt idx="680">
                  <c:v>2.1299510000000001</c:v>
                </c:pt>
                <c:pt idx="681">
                  <c:v>2.130131</c:v>
                </c:pt>
                <c:pt idx="682">
                  <c:v>2.1298750000000002</c:v>
                </c:pt>
                <c:pt idx="683">
                  <c:v>2.1296249999999999</c:v>
                </c:pt>
                <c:pt idx="684">
                  <c:v>2.129518</c:v>
                </c:pt>
                <c:pt idx="685">
                  <c:v>2.1309979999999999</c:v>
                </c:pt>
                <c:pt idx="686">
                  <c:v>2.131548</c:v>
                </c:pt>
                <c:pt idx="687">
                  <c:v>2.1319940000000002</c:v>
                </c:pt>
                <c:pt idx="688">
                  <c:v>2.1327020000000001</c:v>
                </c:pt>
                <c:pt idx="689">
                  <c:v>2.1329690000000001</c:v>
                </c:pt>
                <c:pt idx="690">
                  <c:v>2.133149</c:v>
                </c:pt>
                <c:pt idx="691">
                  <c:v>2.1333389999999999</c:v>
                </c:pt>
                <c:pt idx="692">
                  <c:v>2.1339610000000002</c:v>
                </c:pt>
                <c:pt idx="693">
                  <c:v>2.1341359999999998</c:v>
                </c:pt>
                <c:pt idx="694">
                  <c:v>2.134906</c:v>
                </c:pt>
                <c:pt idx="695">
                  <c:v>2.1340870000000001</c:v>
                </c:pt>
                <c:pt idx="696">
                  <c:v>2.1340129999999999</c:v>
                </c:pt>
                <c:pt idx="697">
                  <c:v>2.1340620000000001</c:v>
                </c:pt>
                <c:pt idx="698">
                  <c:v>2.133324</c:v>
                </c:pt>
                <c:pt idx="699">
                  <c:v>2.1332770000000001</c:v>
                </c:pt>
                <c:pt idx="700">
                  <c:v>2.1332810000000002</c:v>
                </c:pt>
                <c:pt idx="701">
                  <c:v>2.1335860000000002</c:v>
                </c:pt>
                <c:pt idx="702">
                  <c:v>2.1335139999999999</c:v>
                </c:pt>
                <c:pt idx="703">
                  <c:v>2.1331889999999998</c:v>
                </c:pt>
                <c:pt idx="704">
                  <c:v>2.1331600000000002</c:v>
                </c:pt>
                <c:pt idx="705">
                  <c:v>2.1330460000000002</c:v>
                </c:pt>
                <c:pt idx="706">
                  <c:v>2.1331349999999998</c:v>
                </c:pt>
                <c:pt idx="707">
                  <c:v>2.1326999999999998</c:v>
                </c:pt>
                <c:pt idx="708">
                  <c:v>2.132352</c:v>
                </c:pt>
                <c:pt idx="709">
                  <c:v>2.132501</c:v>
                </c:pt>
                <c:pt idx="710">
                  <c:v>2.132231</c:v>
                </c:pt>
                <c:pt idx="711">
                  <c:v>2.1328230000000001</c:v>
                </c:pt>
                <c:pt idx="712">
                  <c:v>2.1324749999999999</c:v>
                </c:pt>
                <c:pt idx="713">
                  <c:v>2.1316090000000001</c:v>
                </c:pt>
                <c:pt idx="714">
                  <c:v>2.131783</c:v>
                </c:pt>
                <c:pt idx="715">
                  <c:v>2.131742</c:v>
                </c:pt>
                <c:pt idx="716">
                  <c:v>2.1307990000000001</c:v>
                </c:pt>
                <c:pt idx="717">
                  <c:v>2.1299800000000002</c:v>
                </c:pt>
                <c:pt idx="718">
                  <c:v>2.1300110000000001</c:v>
                </c:pt>
                <c:pt idx="719">
                  <c:v>2.1306609999999999</c:v>
                </c:pt>
                <c:pt idx="720">
                  <c:v>2.1302620000000001</c:v>
                </c:pt>
                <c:pt idx="721">
                  <c:v>2.130023</c:v>
                </c:pt>
                <c:pt idx="722">
                  <c:v>2.1294270000000002</c:v>
                </c:pt>
                <c:pt idx="723">
                  <c:v>2.1292909999999998</c:v>
                </c:pt>
                <c:pt idx="724">
                  <c:v>2.1294870000000001</c:v>
                </c:pt>
                <c:pt idx="725">
                  <c:v>2.1289639999999999</c:v>
                </c:pt>
                <c:pt idx="726">
                  <c:v>2.1291690000000001</c:v>
                </c:pt>
                <c:pt idx="727">
                  <c:v>2.128727</c:v>
                </c:pt>
                <c:pt idx="728">
                  <c:v>2.128692</c:v>
                </c:pt>
                <c:pt idx="729">
                  <c:v>2.1295959999999998</c:v>
                </c:pt>
                <c:pt idx="730">
                  <c:v>2.1293000000000002</c:v>
                </c:pt>
                <c:pt idx="731">
                  <c:v>2.1287440000000002</c:v>
                </c:pt>
                <c:pt idx="732">
                  <c:v>2.1293449999999998</c:v>
                </c:pt>
                <c:pt idx="733">
                  <c:v>2.1298710000000001</c:v>
                </c:pt>
                <c:pt idx="734">
                  <c:v>2.130884</c:v>
                </c:pt>
                <c:pt idx="735">
                  <c:v>2.1317140000000001</c:v>
                </c:pt>
                <c:pt idx="736">
                  <c:v>2.1320709999999998</c:v>
                </c:pt>
                <c:pt idx="737">
                  <c:v>2.1324230000000002</c:v>
                </c:pt>
                <c:pt idx="738">
                  <c:v>2.1320320000000001</c:v>
                </c:pt>
                <c:pt idx="739">
                  <c:v>2.1324450000000001</c:v>
                </c:pt>
                <c:pt idx="740">
                  <c:v>2.1323020000000001</c:v>
                </c:pt>
                <c:pt idx="741">
                  <c:v>2.1327919999999998</c:v>
                </c:pt>
                <c:pt idx="742">
                  <c:v>2.1334879999999998</c:v>
                </c:pt>
                <c:pt idx="743">
                  <c:v>2.1338170000000001</c:v>
                </c:pt>
                <c:pt idx="744">
                  <c:v>2.133534</c:v>
                </c:pt>
                <c:pt idx="745">
                  <c:v>2.1333540000000002</c:v>
                </c:pt>
                <c:pt idx="746">
                  <c:v>2.1327950000000002</c:v>
                </c:pt>
                <c:pt idx="747">
                  <c:v>2.1329859999999998</c:v>
                </c:pt>
                <c:pt idx="748">
                  <c:v>2.1331289999999998</c:v>
                </c:pt>
                <c:pt idx="749">
                  <c:v>2.132962</c:v>
                </c:pt>
                <c:pt idx="750">
                  <c:v>2.1323500000000002</c:v>
                </c:pt>
                <c:pt idx="751">
                  <c:v>2.1321509999999999</c:v>
                </c:pt>
                <c:pt idx="752">
                  <c:v>2.1319110000000001</c:v>
                </c:pt>
                <c:pt idx="753">
                  <c:v>2.1318419999999998</c:v>
                </c:pt>
                <c:pt idx="754">
                  <c:v>2.1312630000000001</c:v>
                </c:pt>
                <c:pt idx="755">
                  <c:v>2.1313240000000002</c:v>
                </c:pt>
                <c:pt idx="756">
                  <c:v>2.131332</c:v>
                </c:pt>
                <c:pt idx="757">
                  <c:v>2.1316730000000002</c:v>
                </c:pt>
                <c:pt idx="758">
                  <c:v>2.1315230000000001</c:v>
                </c:pt>
                <c:pt idx="759">
                  <c:v>2.1310730000000002</c:v>
                </c:pt>
                <c:pt idx="760">
                  <c:v>2.1304460000000001</c:v>
                </c:pt>
                <c:pt idx="761">
                  <c:v>2.1299860000000002</c:v>
                </c:pt>
                <c:pt idx="762">
                  <c:v>2.1299890000000001</c:v>
                </c:pt>
                <c:pt idx="763">
                  <c:v>2.12995</c:v>
                </c:pt>
                <c:pt idx="764">
                  <c:v>2.1300789999999998</c:v>
                </c:pt>
                <c:pt idx="765">
                  <c:v>2.1292849999999999</c:v>
                </c:pt>
                <c:pt idx="766">
                  <c:v>2.1292740000000001</c:v>
                </c:pt>
                <c:pt idx="767">
                  <c:v>2.1294979999999999</c:v>
                </c:pt>
                <c:pt idx="768">
                  <c:v>2.129572</c:v>
                </c:pt>
                <c:pt idx="769">
                  <c:v>2.1292019999999998</c:v>
                </c:pt>
                <c:pt idx="770">
                  <c:v>2.128555</c:v>
                </c:pt>
                <c:pt idx="771">
                  <c:v>2.128495</c:v>
                </c:pt>
                <c:pt idx="772">
                  <c:v>2.1301830000000002</c:v>
                </c:pt>
                <c:pt idx="773">
                  <c:v>2.1298900000000001</c:v>
                </c:pt>
                <c:pt idx="774">
                  <c:v>2.129181</c:v>
                </c:pt>
                <c:pt idx="775">
                  <c:v>2.130198</c:v>
                </c:pt>
                <c:pt idx="776">
                  <c:v>2.1299890000000001</c:v>
                </c:pt>
                <c:pt idx="777">
                  <c:v>2.12967</c:v>
                </c:pt>
                <c:pt idx="778">
                  <c:v>2.1287129999999999</c:v>
                </c:pt>
                <c:pt idx="779">
                  <c:v>2.1285970000000001</c:v>
                </c:pt>
                <c:pt idx="780">
                  <c:v>2.1289630000000002</c:v>
                </c:pt>
                <c:pt idx="781">
                  <c:v>2.1290779999999998</c:v>
                </c:pt>
                <c:pt idx="782">
                  <c:v>2.1285379999999998</c:v>
                </c:pt>
                <c:pt idx="783">
                  <c:v>2.1286230000000002</c:v>
                </c:pt>
                <c:pt idx="784">
                  <c:v>2.128593</c:v>
                </c:pt>
                <c:pt idx="785">
                  <c:v>2.12771</c:v>
                </c:pt>
                <c:pt idx="786">
                  <c:v>2.1270579999999999</c:v>
                </c:pt>
                <c:pt idx="787">
                  <c:v>2.1267870000000002</c:v>
                </c:pt>
                <c:pt idx="788">
                  <c:v>2.1271800000000001</c:v>
                </c:pt>
                <c:pt idx="789">
                  <c:v>2.1276320000000002</c:v>
                </c:pt>
                <c:pt idx="790">
                  <c:v>2.127246</c:v>
                </c:pt>
                <c:pt idx="791">
                  <c:v>2.1267429999999998</c:v>
                </c:pt>
                <c:pt idx="792">
                  <c:v>2.1259579999999998</c:v>
                </c:pt>
                <c:pt idx="793">
                  <c:v>2.1261290000000002</c:v>
                </c:pt>
                <c:pt idx="794">
                  <c:v>2.12582</c:v>
                </c:pt>
                <c:pt idx="795">
                  <c:v>2.1263519999999998</c:v>
                </c:pt>
                <c:pt idx="796">
                  <c:v>2.1260680000000001</c:v>
                </c:pt>
                <c:pt idx="797">
                  <c:v>2.1250599999999999</c:v>
                </c:pt>
                <c:pt idx="798">
                  <c:v>2.1252070000000001</c:v>
                </c:pt>
                <c:pt idx="799">
                  <c:v>2.1258750000000002</c:v>
                </c:pt>
                <c:pt idx="800">
                  <c:v>2.1252499999999999</c:v>
                </c:pt>
                <c:pt idx="801">
                  <c:v>2.1245370000000001</c:v>
                </c:pt>
                <c:pt idx="802">
                  <c:v>2.125165</c:v>
                </c:pt>
                <c:pt idx="803">
                  <c:v>2.1252550000000001</c:v>
                </c:pt>
                <c:pt idx="804">
                  <c:v>2.124835</c:v>
                </c:pt>
                <c:pt idx="805">
                  <c:v>2.12521</c:v>
                </c:pt>
                <c:pt idx="806">
                  <c:v>2.125229</c:v>
                </c:pt>
                <c:pt idx="807">
                  <c:v>2.1250610000000001</c:v>
                </c:pt>
                <c:pt idx="808">
                  <c:v>2.1246299999999998</c:v>
                </c:pt>
                <c:pt idx="809">
                  <c:v>2.1243219999999998</c:v>
                </c:pt>
                <c:pt idx="810">
                  <c:v>2.1247129999999999</c:v>
                </c:pt>
                <c:pt idx="811">
                  <c:v>2.1250300000000002</c:v>
                </c:pt>
                <c:pt idx="812">
                  <c:v>2.1245769999999999</c:v>
                </c:pt>
                <c:pt idx="813">
                  <c:v>2.12446</c:v>
                </c:pt>
                <c:pt idx="814">
                  <c:v>2.1237249999999999</c:v>
                </c:pt>
                <c:pt idx="815">
                  <c:v>2.1233390000000001</c:v>
                </c:pt>
                <c:pt idx="816">
                  <c:v>2.1237710000000001</c:v>
                </c:pt>
                <c:pt idx="817">
                  <c:v>2.1235189999999999</c:v>
                </c:pt>
                <c:pt idx="818">
                  <c:v>2.1227879999999999</c:v>
                </c:pt>
                <c:pt idx="819">
                  <c:v>2.1224029999999998</c:v>
                </c:pt>
                <c:pt idx="820">
                  <c:v>2.122849</c:v>
                </c:pt>
                <c:pt idx="821">
                  <c:v>2.122277</c:v>
                </c:pt>
                <c:pt idx="822">
                  <c:v>2.1215280000000001</c:v>
                </c:pt>
                <c:pt idx="823">
                  <c:v>2.1215860000000002</c:v>
                </c:pt>
                <c:pt idx="824">
                  <c:v>2.1218029999999999</c:v>
                </c:pt>
                <c:pt idx="825">
                  <c:v>2.121591</c:v>
                </c:pt>
                <c:pt idx="826">
                  <c:v>2.1214390000000001</c:v>
                </c:pt>
                <c:pt idx="827">
                  <c:v>2.1222099999999999</c:v>
                </c:pt>
                <c:pt idx="828">
                  <c:v>2.1221510000000001</c:v>
                </c:pt>
                <c:pt idx="829">
                  <c:v>2.12208</c:v>
                </c:pt>
                <c:pt idx="830">
                  <c:v>2.1222669999999999</c:v>
                </c:pt>
                <c:pt idx="831">
                  <c:v>2.1230310000000001</c:v>
                </c:pt>
                <c:pt idx="832">
                  <c:v>2.1235949999999999</c:v>
                </c:pt>
                <c:pt idx="833">
                  <c:v>2.1239050000000002</c:v>
                </c:pt>
                <c:pt idx="834">
                  <c:v>2.1240410000000001</c:v>
                </c:pt>
                <c:pt idx="835">
                  <c:v>2.1236709999999999</c:v>
                </c:pt>
                <c:pt idx="836">
                  <c:v>2.123691</c:v>
                </c:pt>
                <c:pt idx="837">
                  <c:v>2.1229140000000002</c:v>
                </c:pt>
                <c:pt idx="838">
                  <c:v>2.1230950000000002</c:v>
                </c:pt>
                <c:pt idx="839">
                  <c:v>2.1229550000000001</c:v>
                </c:pt>
                <c:pt idx="840">
                  <c:v>2.1228560000000001</c:v>
                </c:pt>
                <c:pt idx="841">
                  <c:v>2.1225719999999999</c:v>
                </c:pt>
                <c:pt idx="842">
                  <c:v>2.121829</c:v>
                </c:pt>
                <c:pt idx="843">
                  <c:v>2.1219939999999999</c:v>
                </c:pt>
                <c:pt idx="844">
                  <c:v>2.1220669999999999</c:v>
                </c:pt>
                <c:pt idx="845">
                  <c:v>2.121883</c:v>
                </c:pt>
                <c:pt idx="846">
                  <c:v>2.1221160000000001</c:v>
                </c:pt>
                <c:pt idx="847">
                  <c:v>2.121731</c:v>
                </c:pt>
                <c:pt idx="848">
                  <c:v>2.1218300000000001</c:v>
                </c:pt>
                <c:pt idx="849">
                  <c:v>2.1210149999999999</c:v>
                </c:pt>
                <c:pt idx="850">
                  <c:v>2.1207799999999999</c:v>
                </c:pt>
                <c:pt idx="851">
                  <c:v>2.1210659999999999</c:v>
                </c:pt>
                <c:pt idx="852">
                  <c:v>2.1207009999999999</c:v>
                </c:pt>
                <c:pt idx="853">
                  <c:v>2.1204679999999998</c:v>
                </c:pt>
                <c:pt idx="854">
                  <c:v>2.1203409999999998</c:v>
                </c:pt>
                <c:pt idx="855">
                  <c:v>2.1196660000000001</c:v>
                </c:pt>
                <c:pt idx="856">
                  <c:v>2.1193460000000002</c:v>
                </c:pt>
                <c:pt idx="857">
                  <c:v>2.1187740000000002</c:v>
                </c:pt>
                <c:pt idx="858">
                  <c:v>2.1189</c:v>
                </c:pt>
                <c:pt idx="859">
                  <c:v>2.118814</c:v>
                </c:pt>
                <c:pt idx="860">
                  <c:v>2.119475</c:v>
                </c:pt>
                <c:pt idx="861">
                  <c:v>2.1193430000000002</c:v>
                </c:pt>
                <c:pt idx="862">
                  <c:v>2.1190709999999999</c:v>
                </c:pt>
                <c:pt idx="863">
                  <c:v>2.1185299999999998</c:v>
                </c:pt>
                <c:pt idx="864">
                  <c:v>2.1179890000000001</c:v>
                </c:pt>
                <c:pt idx="865">
                  <c:v>2.1175090000000001</c:v>
                </c:pt>
                <c:pt idx="866">
                  <c:v>2.1168499999999999</c:v>
                </c:pt>
                <c:pt idx="867">
                  <c:v>2.1169699999999998</c:v>
                </c:pt>
                <c:pt idx="868">
                  <c:v>2.1168619999999998</c:v>
                </c:pt>
                <c:pt idx="869">
                  <c:v>2.11666</c:v>
                </c:pt>
                <c:pt idx="870">
                  <c:v>2.1161789999999998</c:v>
                </c:pt>
                <c:pt idx="871">
                  <c:v>2.1153140000000001</c:v>
                </c:pt>
                <c:pt idx="872">
                  <c:v>2.1154190000000002</c:v>
                </c:pt>
                <c:pt idx="873">
                  <c:v>2.115955</c:v>
                </c:pt>
                <c:pt idx="874">
                  <c:v>2.1164499999999999</c:v>
                </c:pt>
                <c:pt idx="875">
                  <c:v>2.115955</c:v>
                </c:pt>
                <c:pt idx="876">
                  <c:v>2.1162109999999998</c:v>
                </c:pt>
                <c:pt idx="877">
                  <c:v>2.1164999999999998</c:v>
                </c:pt>
                <c:pt idx="878">
                  <c:v>2.1163979999999998</c:v>
                </c:pt>
                <c:pt idx="879">
                  <c:v>2.116425</c:v>
                </c:pt>
                <c:pt idx="880">
                  <c:v>2.1160999999999999</c:v>
                </c:pt>
                <c:pt idx="881">
                  <c:v>2.1157750000000002</c:v>
                </c:pt>
                <c:pt idx="882">
                  <c:v>2.1156830000000002</c:v>
                </c:pt>
                <c:pt idx="883">
                  <c:v>2.1156709999999999</c:v>
                </c:pt>
                <c:pt idx="884">
                  <c:v>2.1154199999999999</c:v>
                </c:pt>
                <c:pt idx="885">
                  <c:v>2.1158929999999998</c:v>
                </c:pt>
                <c:pt idx="886">
                  <c:v>2.1152860000000002</c:v>
                </c:pt>
                <c:pt idx="887">
                  <c:v>2.1158199999999998</c:v>
                </c:pt>
                <c:pt idx="888">
                  <c:v>2.1159819999999998</c:v>
                </c:pt>
                <c:pt idx="889">
                  <c:v>2.1163729999999998</c:v>
                </c:pt>
                <c:pt idx="890">
                  <c:v>2.1158760000000001</c:v>
                </c:pt>
                <c:pt idx="891">
                  <c:v>2.1157819999999998</c:v>
                </c:pt>
                <c:pt idx="892">
                  <c:v>2.1164710000000002</c:v>
                </c:pt>
                <c:pt idx="893">
                  <c:v>2.1171229999999999</c:v>
                </c:pt>
                <c:pt idx="894">
                  <c:v>2.1165349999999998</c:v>
                </c:pt>
                <c:pt idx="895">
                  <c:v>2.1168480000000001</c:v>
                </c:pt>
                <c:pt idx="896">
                  <c:v>2.1169760000000002</c:v>
                </c:pt>
                <c:pt idx="897">
                  <c:v>2.116857</c:v>
                </c:pt>
                <c:pt idx="898">
                  <c:v>2.1164540000000001</c:v>
                </c:pt>
                <c:pt idx="899">
                  <c:v>2.1174210000000002</c:v>
                </c:pt>
                <c:pt idx="900">
                  <c:v>2.1170559999999998</c:v>
                </c:pt>
                <c:pt idx="901">
                  <c:v>2.1172770000000001</c:v>
                </c:pt>
                <c:pt idx="902">
                  <c:v>2.1179169999999998</c:v>
                </c:pt>
                <c:pt idx="903">
                  <c:v>2.1179950000000001</c:v>
                </c:pt>
                <c:pt idx="904">
                  <c:v>2.1179260000000002</c:v>
                </c:pt>
                <c:pt idx="905">
                  <c:v>2.1177779999999999</c:v>
                </c:pt>
                <c:pt idx="906">
                  <c:v>2.117718</c:v>
                </c:pt>
                <c:pt idx="907">
                  <c:v>2.1181779999999999</c:v>
                </c:pt>
                <c:pt idx="908">
                  <c:v>2.1184959999999999</c:v>
                </c:pt>
                <c:pt idx="909">
                  <c:v>2.1183879999999999</c:v>
                </c:pt>
                <c:pt idx="910">
                  <c:v>2.1183160000000001</c:v>
                </c:pt>
                <c:pt idx="911">
                  <c:v>2.1184240000000001</c:v>
                </c:pt>
                <c:pt idx="912">
                  <c:v>2.118293</c:v>
                </c:pt>
                <c:pt idx="913">
                  <c:v>2.118398</c:v>
                </c:pt>
                <c:pt idx="914">
                  <c:v>2.118306</c:v>
                </c:pt>
                <c:pt idx="915">
                  <c:v>2.1187969999999998</c:v>
                </c:pt>
                <c:pt idx="916">
                  <c:v>2.1190159999999998</c:v>
                </c:pt>
                <c:pt idx="917">
                  <c:v>2.1189749999999998</c:v>
                </c:pt>
                <c:pt idx="918">
                  <c:v>2.1183510000000001</c:v>
                </c:pt>
                <c:pt idx="919">
                  <c:v>2.1183260000000002</c:v>
                </c:pt>
                <c:pt idx="920">
                  <c:v>2.1176170000000001</c:v>
                </c:pt>
                <c:pt idx="921">
                  <c:v>2.1174219999999999</c:v>
                </c:pt>
                <c:pt idx="922">
                  <c:v>2.1177410000000001</c:v>
                </c:pt>
                <c:pt idx="923">
                  <c:v>2.1183350000000001</c:v>
                </c:pt>
                <c:pt idx="924">
                  <c:v>2.1179990000000002</c:v>
                </c:pt>
                <c:pt idx="925">
                  <c:v>2.1172870000000001</c:v>
                </c:pt>
                <c:pt idx="926">
                  <c:v>2.117696</c:v>
                </c:pt>
                <c:pt idx="927">
                  <c:v>2.1170399999999998</c:v>
                </c:pt>
                <c:pt idx="928">
                  <c:v>2.117353</c:v>
                </c:pt>
                <c:pt idx="929">
                  <c:v>2.1180080000000001</c:v>
                </c:pt>
                <c:pt idx="930">
                  <c:v>2.1174750000000002</c:v>
                </c:pt>
                <c:pt idx="931">
                  <c:v>2.117413</c:v>
                </c:pt>
                <c:pt idx="932">
                  <c:v>2.1172369999999998</c:v>
                </c:pt>
                <c:pt idx="933">
                  <c:v>2.1176059999999999</c:v>
                </c:pt>
                <c:pt idx="934">
                  <c:v>2.1169509999999998</c:v>
                </c:pt>
                <c:pt idx="935">
                  <c:v>2.1172800000000001</c:v>
                </c:pt>
                <c:pt idx="936">
                  <c:v>2.117181</c:v>
                </c:pt>
                <c:pt idx="937">
                  <c:v>2.117302</c:v>
                </c:pt>
                <c:pt idx="938">
                  <c:v>2.117537</c:v>
                </c:pt>
                <c:pt idx="939">
                  <c:v>2.117127</c:v>
                </c:pt>
                <c:pt idx="940">
                  <c:v>2.1172059999999999</c:v>
                </c:pt>
                <c:pt idx="941">
                  <c:v>2.1171570000000002</c:v>
                </c:pt>
                <c:pt idx="942">
                  <c:v>2.117639</c:v>
                </c:pt>
                <c:pt idx="943">
                  <c:v>2.117394</c:v>
                </c:pt>
                <c:pt idx="944">
                  <c:v>2.1172780000000002</c:v>
                </c:pt>
                <c:pt idx="945">
                  <c:v>2.1173440000000001</c:v>
                </c:pt>
                <c:pt idx="946">
                  <c:v>2.116851</c:v>
                </c:pt>
                <c:pt idx="947">
                  <c:v>2.1173790000000001</c:v>
                </c:pt>
                <c:pt idx="948">
                  <c:v>2.1176010000000001</c:v>
                </c:pt>
                <c:pt idx="949">
                  <c:v>2.1172</c:v>
                </c:pt>
                <c:pt idx="950">
                  <c:v>2.1169880000000001</c:v>
                </c:pt>
                <c:pt idx="951">
                  <c:v>2.117664</c:v>
                </c:pt>
                <c:pt idx="952">
                  <c:v>2.117556</c:v>
                </c:pt>
                <c:pt idx="953">
                  <c:v>2.117683</c:v>
                </c:pt>
                <c:pt idx="954">
                  <c:v>2.1174360000000001</c:v>
                </c:pt>
                <c:pt idx="955">
                  <c:v>2.1173120000000001</c:v>
                </c:pt>
                <c:pt idx="956">
                  <c:v>2.1168279999999999</c:v>
                </c:pt>
                <c:pt idx="957">
                  <c:v>2.1169829999999998</c:v>
                </c:pt>
                <c:pt idx="958">
                  <c:v>2.1171489999999999</c:v>
                </c:pt>
                <c:pt idx="959">
                  <c:v>2.1171280000000001</c:v>
                </c:pt>
                <c:pt idx="960">
                  <c:v>2.117089</c:v>
                </c:pt>
                <c:pt idx="961">
                  <c:v>2.1172330000000001</c:v>
                </c:pt>
                <c:pt idx="962">
                  <c:v>2.1171359999999999</c:v>
                </c:pt>
                <c:pt idx="963">
                  <c:v>2.116714</c:v>
                </c:pt>
                <c:pt idx="964">
                  <c:v>2.115964</c:v>
                </c:pt>
                <c:pt idx="965">
                  <c:v>2.1154489999999999</c:v>
                </c:pt>
                <c:pt idx="966">
                  <c:v>2.1151170000000001</c:v>
                </c:pt>
                <c:pt idx="967">
                  <c:v>2.1147659999999999</c:v>
                </c:pt>
                <c:pt idx="968">
                  <c:v>2.1150359999999999</c:v>
                </c:pt>
                <c:pt idx="969">
                  <c:v>2.1151529999999998</c:v>
                </c:pt>
                <c:pt idx="970">
                  <c:v>2.115567</c:v>
                </c:pt>
                <c:pt idx="971">
                  <c:v>2.1154760000000001</c:v>
                </c:pt>
                <c:pt idx="972">
                  <c:v>2.1153740000000001</c:v>
                </c:pt>
                <c:pt idx="973">
                  <c:v>2.1148120000000001</c:v>
                </c:pt>
                <c:pt idx="974">
                  <c:v>2.1149119999999999</c:v>
                </c:pt>
                <c:pt idx="975">
                  <c:v>2.1148850000000001</c:v>
                </c:pt>
                <c:pt idx="976">
                  <c:v>2.114582</c:v>
                </c:pt>
                <c:pt idx="977">
                  <c:v>2.1141350000000001</c:v>
                </c:pt>
                <c:pt idx="978">
                  <c:v>2.113486</c:v>
                </c:pt>
                <c:pt idx="979">
                  <c:v>2.1135160000000002</c:v>
                </c:pt>
                <c:pt idx="980">
                  <c:v>2.1133250000000001</c:v>
                </c:pt>
                <c:pt idx="981">
                  <c:v>2.1127549999999999</c:v>
                </c:pt>
                <c:pt idx="982">
                  <c:v>2.1122899999999998</c:v>
                </c:pt>
                <c:pt idx="983">
                  <c:v>2.1122329999999998</c:v>
                </c:pt>
                <c:pt idx="984">
                  <c:v>2.1123750000000001</c:v>
                </c:pt>
                <c:pt idx="985">
                  <c:v>2.1118700000000001</c:v>
                </c:pt>
                <c:pt idx="986">
                  <c:v>2.1121810000000001</c:v>
                </c:pt>
                <c:pt idx="987">
                  <c:v>2.1127850000000001</c:v>
                </c:pt>
                <c:pt idx="988">
                  <c:v>2.1131180000000001</c:v>
                </c:pt>
                <c:pt idx="989">
                  <c:v>2.1132620000000002</c:v>
                </c:pt>
                <c:pt idx="990">
                  <c:v>2.1134520000000001</c:v>
                </c:pt>
                <c:pt idx="991">
                  <c:v>2.113019</c:v>
                </c:pt>
                <c:pt idx="992">
                  <c:v>2.1128749999999998</c:v>
                </c:pt>
                <c:pt idx="993">
                  <c:v>2.1131350000000002</c:v>
                </c:pt>
                <c:pt idx="994">
                  <c:v>2.1138300000000001</c:v>
                </c:pt>
                <c:pt idx="995">
                  <c:v>2.113648</c:v>
                </c:pt>
                <c:pt idx="996">
                  <c:v>2.113337</c:v>
                </c:pt>
                <c:pt idx="997">
                  <c:v>2.113254</c:v>
                </c:pt>
                <c:pt idx="998">
                  <c:v>2.1129910000000001</c:v>
                </c:pt>
                <c:pt idx="999">
                  <c:v>2.1125759999999998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5E7-915A-11849A12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resized_conf_13!$F$3011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resized_conf_13!$F$3012:$F$4011</c:f>
              <c:numCache>
                <c:formatCode>General</c:formatCode>
                <c:ptCount val="1000"/>
                <c:pt idx="0">
                  <c:v>1.2924169999999999</c:v>
                </c:pt>
                <c:pt idx="1">
                  <c:v>1.3165819999999999</c:v>
                </c:pt>
                <c:pt idx="2">
                  <c:v>1.2947900000000001</c:v>
                </c:pt>
                <c:pt idx="3">
                  <c:v>1.32376</c:v>
                </c:pt>
                <c:pt idx="4">
                  <c:v>1.3396170000000001</c:v>
                </c:pt>
                <c:pt idx="5">
                  <c:v>1.334085</c:v>
                </c:pt>
                <c:pt idx="6">
                  <c:v>1.3343579999999999</c:v>
                </c:pt>
                <c:pt idx="7">
                  <c:v>1.333196</c:v>
                </c:pt>
                <c:pt idx="8">
                  <c:v>1.334155</c:v>
                </c:pt>
                <c:pt idx="9">
                  <c:v>1.3162400000000001</c:v>
                </c:pt>
                <c:pt idx="10">
                  <c:v>1.3130219999999999</c:v>
                </c:pt>
                <c:pt idx="11">
                  <c:v>1.307536</c:v>
                </c:pt>
                <c:pt idx="12">
                  <c:v>1.3091379999999999</c:v>
                </c:pt>
                <c:pt idx="13">
                  <c:v>1.3089580000000001</c:v>
                </c:pt>
                <c:pt idx="14">
                  <c:v>1.307912</c:v>
                </c:pt>
                <c:pt idx="15">
                  <c:v>1.308773</c:v>
                </c:pt>
                <c:pt idx="16">
                  <c:v>1.306354</c:v>
                </c:pt>
                <c:pt idx="17">
                  <c:v>1.31446</c:v>
                </c:pt>
                <c:pt idx="18">
                  <c:v>1.31569</c:v>
                </c:pt>
                <c:pt idx="19">
                  <c:v>1.3201780000000001</c:v>
                </c:pt>
                <c:pt idx="20">
                  <c:v>1.3211820000000001</c:v>
                </c:pt>
                <c:pt idx="21">
                  <c:v>1.315563</c:v>
                </c:pt>
                <c:pt idx="22">
                  <c:v>1.3123069999999999</c:v>
                </c:pt>
                <c:pt idx="23">
                  <c:v>1.308352</c:v>
                </c:pt>
                <c:pt idx="24">
                  <c:v>1.311016</c:v>
                </c:pt>
                <c:pt idx="25">
                  <c:v>1.31802</c:v>
                </c:pt>
                <c:pt idx="26">
                  <c:v>1.3139449999999999</c:v>
                </c:pt>
                <c:pt idx="27">
                  <c:v>1.3168709999999999</c:v>
                </c:pt>
                <c:pt idx="28">
                  <c:v>1.3196270000000001</c:v>
                </c:pt>
                <c:pt idx="29">
                  <c:v>1.320244</c:v>
                </c:pt>
                <c:pt idx="30">
                  <c:v>1.3213790000000001</c:v>
                </c:pt>
                <c:pt idx="31">
                  <c:v>1.3247310000000001</c:v>
                </c:pt>
                <c:pt idx="32">
                  <c:v>1.32141</c:v>
                </c:pt>
                <c:pt idx="33">
                  <c:v>1.321906</c:v>
                </c:pt>
                <c:pt idx="34">
                  <c:v>1.325199</c:v>
                </c:pt>
                <c:pt idx="35">
                  <c:v>1.3229169999999999</c:v>
                </c:pt>
                <c:pt idx="36">
                  <c:v>1.3200210000000001</c:v>
                </c:pt>
                <c:pt idx="37">
                  <c:v>1.3195049999999999</c:v>
                </c:pt>
                <c:pt idx="38">
                  <c:v>1.32161</c:v>
                </c:pt>
                <c:pt idx="39">
                  <c:v>1.318878</c:v>
                </c:pt>
                <c:pt idx="40">
                  <c:v>1.320236</c:v>
                </c:pt>
                <c:pt idx="41">
                  <c:v>1.3213379999999999</c:v>
                </c:pt>
                <c:pt idx="42">
                  <c:v>1.3213220000000001</c:v>
                </c:pt>
                <c:pt idx="43">
                  <c:v>1.3170869999999999</c:v>
                </c:pt>
                <c:pt idx="44">
                  <c:v>1.3189139999999999</c:v>
                </c:pt>
                <c:pt idx="45">
                  <c:v>1.3182849999999999</c:v>
                </c:pt>
                <c:pt idx="46">
                  <c:v>1.3182879999999999</c:v>
                </c:pt>
                <c:pt idx="47">
                  <c:v>1.3153079999999999</c:v>
                </c:pt>
                <c:pt idx="48">
                  <c:v>1.3166530000000001</c:v>
                </c:pt>
                <c:pt idx="49">
                  <c:v>1.315707</c:v>
                </c:pt>
                <c:pt idx="50">
                  <c:v>1.311815</c:v>
                </c:pt>
                <c:pt idx="51">
                  <c:v>1.3133429999999999</c:v>
                </c:pt>
                <c:pt idx="52">
                  <c:v>1.3131109999999999</c:v>
                </c:pt>
                <c:pt idx="53">
                  <c:v>1.3099209999999999</c:v>
                </c:pt>
                <c:pt idx="54">
                  <c:v>1.310041</c:v>
                </c:pt>
                <c:pt idx="55">
                  <c:v>1.3089040000000001</c:v>
                </c:pt>
                <c:pt idx="56">
                  <c:v>1.3062389999999999</c:v>
                </c:pt>
                <c:pt idx="57">
                  <c:v>1.3061</c:v>
                </c:pt>
                <c:pt idx="58">
                  <c:v>1.3042480000000001</c:v>
                </c:pt>
                <c:pt idx="59">
                  <c:v>1.302473</c:v>
                </c:pt>
                <c:pt idx="60">
                  <c:v>1.3019400000000001</c:v>
                </c:pt>
                <c:pt idx="61">
                  <c:v>1.300421</c:v>
                </c:pt>
                <c:pt idx="62">
                  <c:v>1.30057</c:v>
                </c:pt>
                <c:pt idx="63">
                  <c:v>1.301809</c:v>
                </c:pt>
                <c:pt idx="64">
                  <c:v>1.3000609999999999</c:v>
                </c:pt>
                <c:pt idx="65">
                  <c:v>1.3005960000000001</c:v>
                </c:pt>
                <c:pt idx="66">
                  <c:v>1.3005789999999999</c:v>
                </c:pt>
                <c:pt idx="67">
                  <c:v>1.301744</c:v>
                </c:pt>
                <c:pt idx="68">
                  <c:v>1.3009310000000001</c:v>
                </c:pt>
                <c:pt idx="69">
                  <c:v>1.299539</c:v>
                </c:pt>
                <c:pt idx="70">
                  <c:v>1.3003640000000001</c:v>
                </c:pt>
                <c:pt idx="71">
                  <c:v>1.299315</c:v>
                </c:pt>
                <c:pt idx="72">
                  <c:v>1.298826</c:v>
                </c:pt>
                <c:pt idx="73">
                  <c:v>1.300602</c:v>
                </c:pt>
                <c:pt idx="74">
                  <c:v>1.3006759999999999</c:v>
                </c:pt>
                <c:pt idx="75">
                  <c:v>1.3017749999999999</c:v>
                </c:pt>
                <c:pt idx="76">
                  <c:v>1.302608</c:v>
                </c:pt>
                <c:pt idx="77">
                  <c:v>1.3051029999999999</c:v>
                </c:pt>
                <c:pt idx="78">
                  <c:v>1.304381</c:v>
                </c:pt>
                <c:pt idx="79">
                  <c:v>1.3062290000000001</c:v>
                </c:pt>
                <c:pt idx="80">
                  <c:v>1.3071969999999999</c:v>
                </c:pt>
                <c:pt idx="81">
                  <c:v>1.3085020000000001</c:v>
                </c:pt>
                <c:pt idx="82">
                  <c:v>1.308211</c:v>
                </c:pt>
                <c:pt idx="83">
                  <c:v>1.309747</c:v>
                </c:pt>
                <c:pt idx="84">
                  <c:v>1.3096570000000001</c:v>
                </c:pt>
                <c:pt idx="85">
                  <c:v>1.3103720000000001</c:v>
                </c:pt>
                <c:pt idx="86">
                  <c:v>1.308765</c:v>
                </c:pt>
                <c:pt idx="87">
                  <c:v>1.3099050000000001</c:v>
                </c:pt>
                <c:pt idx="88">
                  <c:v>1.309272</c:v>
                </c:pt>
                <c:pt idx="89">
                  <c:v>1.3095730000000001</c:v>
                </c:pt>
                <c:pt idx="90">
                  <c:v>1.30941</c:v>
                </c:pt>
                <c:pt idx="91">
                  <c:v>1.3089219999999999</c:v>
                </c:pt>
                <c:pt idx="92">
                  <c:v>1.3094410000000001</c:v>
                </c:pt>
                <c:pt idx="93">
                  <c:v>1.308292</c:v>
                </c:pt>
                <c:pt idx="94">
                  <c:v>1.3096620000000001</c:v>
                </c:pt>
                <c:pt idx="95">
                  <c:v>1.3092220000000001</c:v>
                </c:pt>
                <c:pt idx="96">
                  <c:v>1.308962</c:v>
                </c:pt>
                <c:pt idx="97">
                  <c:v>1.3088820000000001</c:v>
                </c:pt>
                <c:pt idx="98">
                  <c:v>1.309097</c:v>
                </c:pt>
                <c:pt idx="99">
                  <c:v>1.3087500000000001</c:v>
                </c:pt>
                <c:pt idx="100">
                  <c:v>1.3091729999999999</c:v>
                </c:pt>
                <c:pt idx="101">
                  <c:v>1.3091980000000001</c:v>
                </c:pt>
                <c:pt idx="102">
                  <c:v>1.310214</c:v>
                </c:pt>
                <c:pt idx="103">
                  <c:v>1.3104070000000001</c:v>
                </c:pt>
                <c:pt idx="104">
                  <c:v>1.3123929999999999</c:v>
                </c:pt>
                <c:pt idx="105">
                  <c:v>1.3128420000000001</c:v>
                </c:pt>
                <c:pt idx="106">
                  <c:v>1.312405</c:v>
                </c:pt>
                <c:pt idx="107">
                  <c:v>1.3119130000000001</c:v>
                </c:pt>
                <c:pt idx="108">
                  <c:v>1.3112740000000001</c:v>
                </c:pt>
                <c:pt idx="109">
                  <c:v>1.31118</c:v>
                </c:pt>
                <c:pt idx="110">
                  <c:v>1.3099050000000001</c:v>
                </c:pt>
                <c:pt idx="111">
                  <c:v>1.3091759999999999</c:v>
                </c:pt>
                <c:pt idx="112">
                  <c:v>1.308454</c:v>
                </c:pt>
                <c:pt idx="113">
                  <c:v>1.3092649999999999</c:v>
                </c:pt>
                <c:pt idx="114">
                  <c:v>1.309377</c:v>
                </c:pt>
                <c:pt idx="115">
                  <c:v>1.309183</c:v>
                </c:pt>
                <c:pt idx="116">
                  <c:v>1.3080050000000001</c:v>
                </c:pt>
                <c:pt idx="117">
                  <c:v>1.3083290000000001</c:v>
                </c:pt>
                <c:pt idx="118">
                  <c:v>1.3093939999999999</c:v>
                </c:pt>
                <c:pt idx="119">
                  <c:v>1.308546</c:v>
                </c:pt>
                <c:pt idx="120">
                  <c:v>1.3088820000000001</c:v>
                </c:pt>
                <c:pt idx="121">
                  <c:v>1.3095000000000001</c:v>
                </c:pt>
                <c:pt idx="122">
                  <c:v>1.3090580000000001</c:v>
                </c:pt>
                <c:pt idx="123">
                  <c:v>1.308079</c:v>
                </c:pt>
                <c:pt idx="124">
                  <c:v>1.308767</c:v>
                </c:pt>
                <c:pt idx="125">
                  <c:v>1.3090040000000001</c:v>
                </c:pt>
                <c:pt idx="126">
                  <c:v>1.309736</c:v>
                </c:pt>
                <c:pt idx="127">
                  <c:v>1.3095410000000001</c:v>
                </c:pt>
                <c:pt idx="128">
                  <c:v>1.31202</c:v>
                </c:pt>
                <c:pt idx="129">
                  <c:v>1.3122670000000001</c:v>
                </c:pt>
                <c:pt idx="130">
                  <c:v>1.312848</c:v>
                </c:pt>
                <c:pt idx="131">
                  <c:v>1.3137019999999999</c:v>
                </c:pt>
                <c:pt idx="132">
                  <c:v>1.3127470000000001</c:v>
                </c:pt>
                <c:pt idx="133">
                  <c:v>1.312783</c:v>
                </c:pt>
                <c:pt idx="134">
                  <c:v>1.311831</c:v>
                </c:pt>
                <c:pt idx="135">
                  <c:v>1.310978</c:v>
                </c:pt>
                <c:pt idx="136">
                  <c:v>1.310246</c:v>
                </c:pt>
                <c:pt idx="137">
                  <c:v>1.309509</c:v>
                </c:pt>
                <c:pt idx="138">
                  <c:v>1.3099829999999999</c:v>
                </c:pt>
                <c:pt idx="139">
                  <c:v>1.309402</c:v>
                </c:pt>
                <c:pt idx="140">
                  <c:v>1.3091759999999999</c:v>
                </c:pt>
                <c:pt idx="141">
                  <c:v>1.3089360000000001</c:v>
                </c:pt>
                <c:pt idx="142">
                  <c:v>1.3090790000000001</c:v>
                </c:pt>
                <c:pt idx="143">
                  <c:v>1.309429</c:v>
                </c:pt>
                <c:pt idx="144">
                  <c:v>1.3088820000000001</c:v>
                </c:pt>
                <c:pt idx="145">
                  <c:v>1.3082560000000001</c:v>
                </c:pt>
                <c:pt idx="146">
                  <c:v>1.3086960000000001</c:v>
                </c:pt>
                <c:pt idx="147">
                  <c:v>1.3078289999999999</c:v>
                </c:pt>
                <c:pt idx="148">
                  <c:v>1.307925</c:v>
                </c:pt>
                <c:pt idx="149">
                  <c:v>1.3077190000000001</c:v>
                </c:pt>
                <c:pt idx="150">
                  <c:v>1.3076289999999999</c:v>
                </c:pt>
                <c:pt idx="151">
                  <c:v>1.3087759999999999</c:v>
                </c:pt>
                <c:pt idx="152">
                  <c:v>1.307917</c:v>
                </c:pt>
                <c:pt idx="153">
                  <c:v>1.3080830000000001</c:v>
                </c:pt>
                <c:pt idx="154">
                  <c:v>1.308881</c:v>
                </c:pt>
                <c:pt idx="155">
                  <c:v>1.3087709999999999</c:v>
                </c:pt>
                <c:pt idx="156">
                  <c:v>1.308384</c:v>
                </c:pt>
                <c:pt idx="157">
                  <c:v>1.3082739999999999</c:v>
                </c:pt>
                <c:pt idx="158">
                  <c:v>1.307849</c:v>
                </c:pt>
                <c:pt idx="159">
                  <c:v>1.3072919999999999</c:v>
                </c:pt>
                <c:pt idx="160">
                  <c:v>1.3073680000000001</c:v>
                </c:pt>
                <c:pt idx="161">
                  <c:v>1.306837</c:v>
                </c:pt>
                <c:pt idx="162">
                  <c:v>1.3074520000000001</c:v>
                </c:pt>
                <c:pt idx="163">
                  <c:v>1.3074650000000001</c:v>
                </c:pt>
                <c:pt idx="164">
                  <c:v>1.307677</c:v>
                </c:pt>
                <c:pt idx="165">
                  <c:v>1.3071740000000001</c:v>
                </c:pt>
                <c:pt idx="166">
                  <c:v>1.3078939999999999</c:v>
                </c:pt>
                <c:pt idx="167">
                  <c:v>1.308371</c:v>
                </c:pt>
                <c:pt idx="168">
                  <c:v>1.308494</c:v>
                </c:pt>
                <c:pt idx="169">
                  <c:v>1.308549</c:v>
                </c:pt>
                <c:pt idx="170">
                  <c:v>1.308238</c:v>
                </c:pt>
                <c:pt idx="171">
                  <c:v>1.307456</c:v>
                </c:pt>
                <c:pt idx="172">
                  <c:v>1.30749</c:v>
                </c:pt>
                <c:pt idx="173">
                  <c:v>1.308257</c:v>
                </c:pt>
                <c:pt idx="174">
                  <c:v>1.30891</c:v>
                </c:pt>
                <c:pt idx="175">
                  <c:v>1.309064</c:v>
                </c:pt>
                <c:pt idx="176">
                  <c:v>1.3082590000000001</c:v>
                </c:pt>
                <c:pt idx="177">
                  <c:v>1.3083020000000001</c:v>
                </c:pt>
                <c:pt idx="178">
                  <c:v>1.30891</c:v>
                </c:pt>
                <c:pt idx="179">
                  <c:v>1.3083929999999999</c:v>
                </c:pt>
                <c:pt idx="180">
                  <c:v>1.3083830000000001</c:v>
                </c:pt>
                <c:pt idx="181">
                  <c:v>1.309353</c:v>
                </c:pt>
                <c:pt idx="182">
                  <c:v>1.3098320000000001</c:v>
                </c:pt>
                <c:pt idx="183">
                  <c:v>1.3101590000000001</c:v>
                </c:pt>
                <c:pt idx="184">
                  <c:v>1.3101119999999999</c:v>
                </c:pt>
                <c:pt idx="185">
                  <c:v>1.310074</c:v>
                </c:pt>
                <c:pt idx="186">
                  <c:v>1.309469</c:v>
                </c:pt>
                <c:pt idx="187">
                  <c:v>1.3087260000000001</c:v>
                </c:pt>
                <c:pt idx="188">
                  <c:v>1.3084370000000001</c:v>
                </c:pt>
                <c:pt idx="189">
                  <c:v>1.3076430000000001</c:v>
                </c:pt>
                <c:pt idx="190">
                  <c:v>1.3078780000000001</c:v>
                </c:pt>
                <c:pt idx="191">
                  <c:v>1.30837</c:v>
                </c:pt>
                <c:pt idx="192">
                  <c:v>1.3081210000000001</c:v>
                </c:pt>
                <c:pt idx="193">
                  <c:v>1.3079369999999999</c:v>
                </c:pt>
                <c:pt idx="194">
                  <c:v>1.308182</c:v>
                </c:pt>
                <c:pt idx="195">
                  <c:v>1.308856</c:v>
                </c:pt>
                <c:pt idx="196">
                  <c:v>1.3081229999999999</c:v>
                </c:pt>
                <c:pt idx="197">
                  <c:v>1.308462</c:v>
                </c:pt>
                <c:pt idx="198">
                  <c:v>1.308522</c:v>
                </c:pt>
                <c:pt idx="199">
                  <c:v>1.3091269999999999</c:v>
                </c:pt>
                <c:pt idx="200">
                  <c:v>1.3087340000000001</c:v>
                </c:pt>
                <c:pt idx="201">
                  <c:v>1.309145</c:v>
                </c:pt>
                <c:pt idx="202">
                  <c:v>1.3089740000000001</c:v>
                </c:pt>
                <c:pt idx="203">
                  <c:v>1.308163</c:v>
                </c:pt>
                <c:pt idx="204">
                  <c:v>1.3080290000000001</c:v>
                </c:pt>
                <c:pt idx="205">
                  <c:v>1.3076080000000001</c:v>
                </c:pt>
                <c:pt idx="206">
                  <c:v>1.3073950000000001</c:v>
                </c:pt>
                <c:pt idx="207">
                  <c:v>1.307628</c:v>
                </c:pt>
                <c:pt idx="208">
                  <c:v>1.307237</c:v>
                </c:pt>
                <c:pt idx="209">
                  <c:v>1.3069820000000001</c:v>
                </c:pt>
                <c:pt idx="210">
                  <c:v>1.307256</c:v>
                </c:pt>
                <c:pt idx="211">
                  <c:v>1.3069820000000001</c:v>
                </c:pt>
                <c:pt idx="212">
                  <c:v>1.306978</c:v>
                </c:pt>
                <c:pt idx="213">
                  <c:v>1.306549</c:v>
                </c:pt>
                <c:pt idx="214">
                  <c:v>1.305874</c:v>
                </c:pt>
                <c:pt idx="215">
                  <c:v>1.305833</c:v>
                </c:pt>
                <c:pt idx="216">
                  <c:v>1.306046</c:v>
                </c:pt>
                <c:pt idx="217">
                  <c:v>1.306424</c:v>
                </c:pt>
                <c:pt idx="218">
                  <c:v>1.306495</c:v>
                </c:pt>
                <c:pt idx="219">
                  <c:v>1.3061449999999999</c:v>
                </c:pt>
                <c:pt idx="220">
                  <c:v>1.3059909999999999</c:v>
                </c:pt>
                <c:pt idx="221">
                  <c:v>1.3058149999999999</c:v>
                </c:pt>
                <c:pt idx="222">
                  <c:v>1.306403</c:v>
                </c:pt>
                <c:pt idx="223">
                  <c:v>1.3057559999999999</c:v>
                </c:pt>
                <c:pt idx="224">
                  <c:v>1.3051630000000001</c:v>
                </c:pt>
                <c:pt idx="225">
                  <c:v>1.3048040000000001</c:v>
                </c:pt>
                <c:pt idx="226">
                  <c:v>1.3045690000000001</c:v>
                </c:pt>
                <c:pt idx="227">
                  <c:v>1.3042370000000001</c:v>
                </c:pt>
                <c:pt idx="228">
                  <c:v>1.30406</c:v>
                </c:pt>
                <c:pt idx="229">
                  <c:v>1.3039069999999999</c:v>
                </c:pt>
                <c:pt idx="230">
                  <c:v>1.304235</c:v>
                </c:pt>
                <c:pt idx="231">
                  <c:v>1.3040879999999999</c:v>
                </c:pt>
                <c:pt idx="232">
                  <c:v>1.3042400000000001</c:v>
                </c:pt>
                <c:pt idx="233">
                  <c:v>1.3035950000000001</c:v>
                </c:pt>
                <c:pt idx="234">
                  <c:v>1.303868</c:v>
                </c:pt>
                <c:pt idx="235">
                  <c:v>1.3041670000000001</c:v>
                </c:pt>
                <c:pt idx="236">
                  <c:v>1.304295</c:v>
                </c:pt>
                <c:pt idx="237">
                  <c:v>1.3050040000000001</c:v>
                </c:pt>
                <c:pt idx="238">
                  <c:v>1.305015</c:v>
                </c:pt>
                <c:pt idx="239">
                  <c:v>1.3054410000000001</c:v>
                </c:pt>
                <c:pt idx="240">
                  <c:v>1.3051569999999999</c:v>
                </c:pt>
                <c:pt idx="241">
                  <c:v>1.3048550000000001</c:v>
                </c:pt>
                <c:pt idx="242">
                  <c:v>1.305418</c:v>
                </c:pt>
                <c:pt idx="243">
                  <c:v>1.3055369999999999</c:v>
                </c:pt>
                <c:pt idx="244">
                  <c:v>1.3053889999999999</c:v>
                </c:pt>
                <c:pt idx="245">
                  <c:v>1.3048360000000001</c:v>
                </c:pt>
                <c:pt idx="246">
                  <c:v>1.3048919999999999</c:v>
                </c:pt>
                <c:pt idx="247">
                  <c:v>1.3046530000000001</c:v>
                </c:pt>
                <c:pt idx="248">
                  <c:v>1.30484</c:v>
                </c:pt>
                <c:pt idx="249">
                  <c:v>1.304883</c:v>
                </c:pt>
                <c:pt idx="250">
                  <c:v>1.304532</c:v>
                </c:pt>
                <c:pt idx="251">
                  <c:v>1.3047280000000001</c:v>
                </c:pt>
                <c:pt idx="252">
                  <c:v>1.305094</c:v>
                </c:pt>
                <c:pt idx="253">
                  <c:v>1.304813</c:v>
                </c:pt>
                <c:pt idx="254">
                  <c:v>1.3048169999999999</c:v>
                </c:pt>
                <c:pt idx="255">
                  <c:v>1.3053300000000001</c:v>
                </c:pt>
                <c:pt idx="256">
                  <c:v>1.3055699999999999</c:v>
                </c:pt>
                <c:pt idx="257">
                  <c:v>1.3054140000000001</c:v>
                </c:pt>
                <c:pt idx="258">
                  <c:v>1.305064</c:v>
                </c:pt>
                <c:pt idx="259">
                  <c:v>1.304546</c:v>
                </c:pt>
                <c:pt idx="260">
                  <c:v>1.3044610000000001</c:v>
                </c:pt>
                <c:pt idx="261">
                  <c:v>1.304373</c:v>
                </c:pt>
                <c:pt idx="262">
                  <c:v>1.3046199999999999</c:v>
                </c:pt>
                <c:pt idx="263">
                  <c:v>1.3043100000000001</c:v>
                </c:pt>
                <c:pt idx="264">
                  <c:v>1.3042469999999999</c:v>
                </c:pt>
                <c:pt idx="265">
                  <c:v>1.304443</c:v>
                </c:pt>
                <c:pt idx="266">
                  <c:v>1.304578</c:v>
                </c:pt>
                <c:pt idx="267">
                  <c:v>1.3039909999999999</c:v>
                </c:pt>
                <c:pt idx="268">
                  <c:v>1.3037719999999999</c:v>
                </c:pt>
                <c:pt idx="269">
                  <c:v>1.3040259999999999</c:v>
                </c:pt>
                <c:pt idx="270">
                  <c:v>1.30427</c:v>
                </c:pt>
                <c:pt idx="271">
                  <c:v>1.3040309999999999</c:v>
                </c:pt>
                <c:pt idx="272">
                  <c:v>1.3040259999999999</c:v>
                </c:pt>
                <c:pt idx="273">
                  <c:v>1.3041419999999999</c:v>
                </c:pt>
                <c:pt idx="274">
                  <c:v>1.3043199999999999</c:v>
                </c:pt>
                <c:pt idx="275">
                  <c:v>1.304244</c:v>
                </c:pt>
                <c:pt idx="276">
                  <c:v>1.303992</c:v>
                </c:pt>
                <c:pt idx="277">
                  <c:v>1.304146</c:v>
                </c:pt>
                <c:pt idx="278">
                  <c:v>1.3037719999999999</c:v>
                </c:pt>
                <c:pt idx="279">
                  <c:v>1.303939</c:v>
                </c:pt>
                <c:pt idx="280">
                  <c:v>1.304135</c:v>
                </c:pt>
                <c:pt idx="281">
                  <c:v>1.3042879999999999</c:v>
                </c:pt>
                <c:pt idx="282">
                  <c:v>1.3046009999999999</c:v>
                </c:pt>
                <c:pt idx="283">
                  <c:v>1.3054380000000001</c:v>
                </c:pt>
                <c:pt idx="284">
                  <c:v>1.3052710000000001</c:v>
                </c:pt>
                <c:pt idx="285">
                  <c:v>1.3054950000000001</c:v>
                </c:pt>
                <c:pt idx="286">
                  <c:v>1.3056760000000001</c:v>
                </c:pt>
                <c:pt idx="287">
                  <c:v>1.305288</c:v>
                </c:pt>
                <c:pt idx="288">
                  <c:v>1.305606</c:v>
                </c:pt>
                <c:pt idx="289">
                  <c:v>1.305458</c:v>
                </c:pt>
                <c:pt idx="290">
                  <c:v>1.304853</c:v>
                </c:pt>
                <c:pt idx="291">
                  <c:v>1.3047530000000001</c:v>
                </c:pt>
                <c:pt idx="292">
                  <c:v>1.304816</c:v>
                </c:pt>
                <c:pt idx="293">
                  <c:v>1.304953</c:v>
                </c:pt>
                <c:pt idx="294">
                  <c:v>1.305474</c:v>
                </c:pt>
                <c:pt idx="295">
                  <c:v>1.3053110000000001</c:v>
                </c:pt>
                <c:pt idx="296">
                  <c:v>1.305177</c:v>
                </c:pt>
                <c:pt idx="297">
                  <c:v>1.304899</c:v>
                </c:pt>
                <c:pt idx="298">
                  <c:v>1.304349</c:v>
                </c:pt>
                <c:pt idx="299">
                  <c:v>1.3043610000000001</c:v>
                </c:pt>
                <c:pt idx="300">
                  <c:v>1.3041069999999999</c:v>
                </c:pt>
                <c:pt idx="301">
                  <c:v>1.3038460000000001</c:v>
                </c:pt>
                <c:pt idx="302">
                  <c:v>1.303809</c:v>
                </c:pt>
                <c:pt idx="303">
                  <c:v>1.3039289999999999</c:v>
                </c:pt>
                <c:pt idx="304">
                  <c:v>1.304244</c:v>
                </c:pt>
                <c:pt idx="305">
                  <c:v>1.3047280000000001</c:v>
                </c:pt>
                <c:pt idx="306">
                  <c:v>1.304816</c:v>
                </c:pt>
                <c:pt idx="307">
                  <c:v>1.3045990000000001</c:v>
                </c:pt>
                <c:pt idx="308">
                  <c:v>1.304764</c:v>
                </c:pt>
                <c:pt idx="309">
                  <c:v>1.30444</c:v>
                </c:pt>
                <c:pt idx="310">
                  <c:v>1.3042</c:v>
                </c:pt>
                <c:pt idx="311">
                  <c:v>1.3043229999999999</c:v>
                </c:pt>
                <c:pt idx="312">
                  <c:v>1.3041959999999999</c:v>
                </c:pt>
                <c:pt idx="313">
                  <c:v>1.304605</c:v>
                </c:pt>
                <c:pt idx="314">
                  <c:v>1.3043260000000001</c:v>
                </c:pt>
                <c:pt idx="315">
                  <c:v>1.304028</c:v>
                </c:pt>
                <c:pt idx="316">
                  <c:v>1.303695</c:v>
                </c:pt>
                <c:pt idx="317">
                  <c:v>1.30342</c:v>
                </c:pt>
                <c:pt idx="318">
                  <c:v>1.3040959999999999</c:v>
                </c:pt>
                <c:pt idx="319">
                  <c:v>1.3039750000000001</c:v>
                </c:pt>
                <c:pt idx="320">
                  <c:v>1.3042320000000001</c:v>
                </c:pt>
                <c:pt idx="321">
                  <c:v>1.304637</c:v>
                </c:pt>
                <c:pt idx="322">
                  <c:v>1.3047329999999999</c:v>
                </c:pt>
                <c:pt idx="323">
                  <c:v>1.304576</c:v>
                </c:pt>
                <c:pt idx="324">
                  <c:v>1.304746</c:v>
                </c:pt>
                <c:pt idx="325">
                  <c:v>1.3045</c:v>
                </c:pt>
                <c:pt idx="326">
                  <c:v>1.304001</c:v>
                </c:pt>
                <c:pt idx="327">
                  <c:v>1.3039609999999999</c:v>
                </c:pt>
                <c:pt idx="328">
                  <c:v>1.30369</c:v>
                </c:pt>
                <c:pt idx="329">
                  <c:v>1.3040609999999999</c:v>
                </c:pt>
                <c:pt idx="330">
                  <c:v>1.304322</c:v>
                </c:pt>
                <c:pt idx="331">
                  <c:v>1.304055</c:v>
                </c:pt>
                <c:pt idx="332">
                  <c:v>1.3037510000000001</c:v>
                </c:pt>
                <c:pt idx="333">
                  <c:v>1.304165</c:v>
                </c:pt>
                <c:pt idx="334">
                  <c:v>1.304451</c:v>
                </c:pt>
                <c:pt idx="335">
                  <c:v>1.3040970000000001</c:v>
                </c:pt>
                <c:pt idx="336">
                  <c:v>1.304011</c:v>
                </c:pt>
                <c:pt idx="337">
                  <c:v>1.3036190000000001</c:v>
                </c:pt>
                <c:pt idx="338">
                  <c:v>1.3031870000000001</c:v>
                </c:pt>
                <c:pt idx="339">
                  <c:v>1.30304</c:v>
                </c:pt>
                <c:pt idx="340">
                  <c:v>1.302956</c:v>
                </c:pt>
                <c:pt idx="341">
                  <c:v>1.3028120000000001</c:v>
                </c:pt>
                <c:pt idx="342">
                  <c:v>1.302584</c:v>
                </c:pt>
                <c:pt idx="343">
                  <c:v>1.3024640000000001</c:v>
                </c:pt>
                <c:pt idx="344">
                  <c:v>1.302314</c:v>
                </c:pt>
                <c:pt idx="345">
                  <c:v>1.3022929999999999</c:v>
                </c:pt>
                <c:pt idx="346">
                  <c:v>1.3023610000000001</c:v>
                </c:pt>
                <c:pt idx="347">
                  <c:v>1.3020769999999999</c:v>
                </c:pt>
                <c:pt idx="348">
                  <c:v>1.3024199999999999</c:v>
                </c:pt>
                <c:pt idx="349">
                  <c:v>1.302581</c:v>
                </c:pt>
                <c:pt idx="350">
                  <c:v>1.302381</c:v>
                </c:pt>
                <c:pt idx="351">
                  <c:v>1.3019369999999999</c:v>
                </c:pt>
                <c:pt idx="352">
                  <c:v>1.3018400000000001</c:v>
                </c:pt>
                <c:pt idx="353">
                  <c:v>1.3016559999999999</c:v>
                </c:pt>
                <c:pt idx="354">
                  <c:v>1.3017590000000001</c:v>
                </c:pt>
                <c:pt idx="355">
                  <c:v>1.302087</c:v>
                </c:pt>
                <c:pt idx="356">
                  <c:v>1.3024150000000001</c:v>
                </c:pt>
                <c:pt idx="357">
                  <c:v>1.302149</c:v>
                </c:pt>
                <c:pt idx="358">
                  <c:v>1.3021780000000001</c:v>
                </c:pt>
                <c:pt idx="359">
                  <c:v>1.3019270000000001</c:v>
                </c:pt>
                <c:pt idx="360">
                  <c:v>1.301885</c:v>
                </c:pt>
                <c:pt idx="361">
                  <c:v>1.301715</c:v>
                </c:pt>
                <c:pt idx="362">
                  <c:v>1.3023089999999999</c:v>
                </c:pt>
                <c:pt idx="363">
                  <c:v>1.3023039999999999</c:v>
                </c:pt>
                <c:pt idx="364">
                  <c:v>1.3020290000000001</c:v>
                </c:pt>
                <c:pt idx="365">
                  <c:v>1.302462</c:v>
                </c:pt>
                <c:pt idx="366">
                  <c:v>1.3025979999999999</c:v>
                </c:pt>
                <c:pt idx="367">
                  <c:v>1.302025</c:v>
                </c:pt>
                <c:pt idx="368">
                  <c:v>1.301903</c:v>
                </c:pt>
                <c:pt idx="369">
                  <c:v>1.3015840000000001</c:v>
                </c:pt>
                <c:pt idx="370">
                  <c:v>1.302246</c:v>
                </c:pt>
                <c:pt idx="371">
                  <c:v>1.302033</c:v>
                </c:pt>
                <c:pt idx="372">
                  <c:v>1.3021050000000001</c:v>
                </c:pt>
                <c:pt idx="373">
                  <c:v>1.302028</c:v>
                </c:pt>
                <c:pt idx="374">
                  <c:v>1.3018529999999999</c:v>
                </c:pt>
                <c:pt idx="375">
                  <c:v>1.3022910000000001</c:v>
                </c:pt>
                <c:pt idx="376">
                  <c:v>1.302365</c:v>
                </c:pt>
                <c:pt idx="377">
                  <c:v>1.3027010000000001</c:v>
                </c:pt>
                <c:pt idx="378">
                  <c:v>1.302613</c:v>
                </c:pt>
                <c:pt idx="379">
                  <c:v>1.3028200000000001</c:v>
                </c:pt>
                <c:pt idx="380">
                  <c:v>1.3031330000000001</c:v>
                </c:pt>
                <c:pt idx="381">
                  <c:v>1.302999</c:v>
                </c:pt>
                <c:pt idx="382">
                  <c:v>1.302861</c:v>
                </c:pt>
                <c:pt idx="383">
                  <c:v>1.3028789999999999</c:v>
                </c:pt>
                <c:pt idx="384">
                  <c:v>1.3030649999999999</c:v>
                </c:pt>
                <c:pt idx="385">
                  <c:v>1.303164</c:v>
                </c:pt>
                <c:pt idx="386">
                  <c:v>1.303342</c:v>
                </c:pt>
                <c:pt idx="387">
                  <c:v>1.3033349999999999</c:v>
                </c:pt>
                <c:pt idx="388">
                  <c:v>1.3035330000000001</c:v>
                </c:pt>
                <c:pt idx="389">
                  <c:v>1.3034669999999999</c:v>
                </c:pt>
                <c:pt idx="390">
                  <c:v>1.3034840000000001</c:v>
                </c:pt>
                <c:pt idx="391">
                  <c:v>1.3031809999999999</c:v>
                </c:pt>
                <c:pt idx="392">
                  <c:v>1.3030839999999999</c:v>
                </c:pt>
                <c:pt idx="393">
                  <c:v>1.3029729999999999</c:v>
                </c:pt>
                <c:pt idx="394">
                  <c:v>1.303096</c:v>
                </c:pt>
                <c:pt idx="395">
                  <c:v>1.303261</c:v>
                </c:pt>
                <c:pt idx="396">
                  <c:v>1.3028679999999999</c:v>
                </c:pt>
                <c:pt idx="397">
                  <c:v>1.3028059999999999</c:v>
                </c:pt>
                <c:pt idx="398">
                  <c:v>1.302673</c:v>
                </c:pt>
                <c:pt idx="399">
                  <c:v>1.3026530000000001</c:v>
                </c:pt>
                <c:pt idx="400">
                  <c:v>1.302616</c:v>
                </c:pt>
                <c:pt idx="401">
                  <c:v>1.3024340000000001</c:v>
                </c:pt>
                <c:pt idx="402">
                  <c:v>1.302495</c:v>
                </c:pt>
                <c:pt idx="403">
                  <c:v>1.302805</c:v>
                </c:pt>
                <c:pt idx="404">
                  <c:v>1.3023830000000001</c:v>
                </c:pt>
                <c:pt idx="405">
                  <c:v>1.302368</c:v>
                </c:pt>
                <c:pt idx="406">
                  <c:v>1.3021780000000001</c:v>
                </c:pt>
                <c:pt idx="407">
                  <c:v>1.301904</c:v>
                </c:pt>
                <c:pt idx="408">
                  <c:v>1.3020879999999999</c:v>
                </c:pt>
                <c:pt idx="409">
                  <c:v>1.3019670000000001</c:v>
                </c:pt>
                <c:pt idx="410">
                  <c:v>1.301531</c:v>
                </c:pt>
                <c:pt idx="411">
                  <c:v>1.3014479999999999</c:v>
                </c:pt>
                <c:pt idx="412">
                  <c:v>1.301463</c:v>
                </c:pt>
                <c:pt idx="413">
                  <c:v>1.3012950000000001</c:v>
                </c:pt>
                <c:pt idx="414">
                  <c:v>1.301755</c:v>
                </c:pt>
                <c:pt idx="415">
                  <c:v>1.3016190000000001</c:v>
                </c:pt>
                <c:pt idx="416">
                  <c:v>1.301763</c:v>
                </c:pt>
                <c:pt idx="417">
                  <c:v>1.301879</c:v>
                </c:pt>
                <c:pt idx="418">
                  <c:v>1.3019940000000001</c:v>
                </c:pt>
                <c:pt idx="419">
                  <c:v>1.301485</c:v>
                </c:pt>
                <c:pt idx="420">
                  <c:v>1.301229</c:v>
                </c:pt>
                <c:pt idx="421">
                  <c:v>1.301282</c:v>
                </c:pt>
                <c:pt idx="422">
                  <c:v>1.3012859999999999</c:v>
                </c:pt>
                <c:pt idx="423">
                  <c:v>1.301226</c:v>
                </c:pt>
                <c:pt idx="424">
                  <c:v>1.301037</c:v>
                </c:pt>
                <c:pt idx="425">
                  <c:v>1.300551</c:v>
                </c:pt>
                <c:pt idx="426">
                  <c:v>1.3007850000000001</c:v>
                </c:pt>
                <c:pt idx="427">
                  <c:v>1.3007820000000001</c:v>
                </c:pt>
                <c:pt idx="428">
                  <c:v>1.3006359999999999</c:v>
                </c:pt>
                <c:pt idx="429">
                  <c:v>1.300495</c:v>
                </c:pt>
                <c:pt idx="430">
                  <c:v>1.300762</c:v>
                </c:pt>
                <c:pt idx="431">
                  <c:v>1.3008459999999999</c:v>
                </c:pt>
                <c:pt idx="432">
                  <c:v>1.3005450000000001</c:v>
                </c:pt>
                <c:pt idx="433">
                  <c:v>1.3006329999999999</c:v>
                </c:pt>
                <c:pt idx="434">
                  <c:v>1.300554</c:v>
                </c:pt>
                <c:pt idx="435">
                  <c:v>1.3006789999999999</c:v>
                </c:pt>
                <c:pt idx="436">
                  <c:v>1.300902</c:v>
                </c:pt>
                <c:pt idx="437">
                  <c:v>1.3005370000000001</c:v>
                </c:pt>
                <c:pt idx="438">
                  <c:v>1.300643</c:v>
                </c:pt>
                <c:pt idx="439">
                  <c:v>1.3005610000000001</c:v>
                </c:pt>
                <c:pt idx="440">
                  <c:v>1.300762</c:v>
                </c:pt>
                <c:pt idx="441">
                  <c:v>1.3011029999999999</c:v>
                </c:pt>
                <c:pt idx="442">
                  <c:v>1.301409</c:v>
                </c:pt>
                <c:pt idx="443">
                  <c:v>1.3014950000000001</c:v>
                </c:pt>
                <c:pt idx="444">
                  <c:v>1.3013140000000001</c:v>
                </c:pt>
                <c:pt idx="445">
                  <c:v>1.301215</c:v>
                </c:pt>
                <c:pt idx="446">
                  <c:v>1.3012980000000001</c:v>
                </c:pt>
                <c:pt idx="447">
                  <c:v>1.301283</c:v>
                </c:pt>
                <c:pt idx="448">
                  <c:v>1.3012570000000001</c:v>
                </c:pt>
                <c:pt idx="449">
                  <c:v>1.3012980000000001</c:v>
                </c:pt>
                <c:pt idx="450">
                  <c:v>1.3014269999999999</c:v>
                </c:pt>
                <c:pt idx="451">
                  <c:v>1.3016589999999999</c:v>
                </c:pt>
                <c:pt idx="452">
                  <c:v>1.301463</c:v>
                </c:pt>
                <c:pt idx="453">
                  <c:v>1.301296</c:v>
                </c:pt>
                <c:pt idx="454">
                  <c:v>1.301275</c:v>
                </c:pt>
                <c:pt idx="455">
                  <c:v>1.301304</c:v>
                </c:pt>
                <c:pt idx="456">
                  <c:v>1.3015220000000001</c:v>
                </c:pt>
                <c:pt idx="457">
                  <c:v>1.301823</c:v>
                </c:pt>
                <c:pt idx="458">
                  <c:v>1.301531</c:v>
                </c:pt>
                <c:pt idx="459">
                  <c:v>1.3013650000000001</c:v>
                </c:pt>
                <c:pt idx="460">
                  <c:v>1.3015319999999999</c:v>
                </c:pt>
                <c:pt idx="461">
                  <c:v>1.3013239999999999</c:v>
                </c:pt>
                <c:pt idx="462">
                  <c:v>1.301267</c:v>
                </c:pt>
                <c:pt idx="463">
                  <c:v>1.3012379999999999</c:v>
                </c:pt>
                <c:pt idx="464">
                  <c:v>1.301539</c:v>
                </c:pt>
                <c:pt idx="465">
                  <c:v>1.301439</c:v>
                </c:pt>
                <c:pt idx="466">
                  <c:v>1.301817</c:v>
                </c:pt>
                <c:pt idx="467">
                  <c:v>1.301892</c:v>
                </c:pt>
                <c:pt idx="468">
                  <c:v>1.302055</c:v>
                </c:pt>
                <c:pt idx="469">
                  <c:v>1.3024020000000001</c:v>
                </c:pt>
                <c:pt idx="470">
                  <c:v>1.302325</c:v>
                </c:pt>
                <c:pt idx="471">
                  <c:v>1.3023960000000001</c:v>
                </c:pt>
                <c:pt idx="472">
                  <c:v>1.3025199999999999</c:v>
                </c:pt>
                <c:pt idx="473">
                  <c:v>1.302621</c:v>
                </c:pt>
                <c:pt idx="474">
                  <c:v>1.302578</c:v>
                </c:pt>
                <c:pt idx="475">
                  <c:v>1.3023210000000001</c:v>
                </c:pt>
                <c:pt idx="476">
                  <c:v>1.3021529999999999</c:v>
                </c:pt>
                <c:pt idx="477">
                  <c:v>1.302392</c:v>
                </c:pt>
                <c:pt idx="478">
                  <c:v>1.302155</c:v>
                </c:pt>
                <c:pt idx="479">
                  <c:v>1.301904</c:v>
                </c:pt>
                <c:pt idx="480">
                  <c:v>1.302011</c:v>
                </c:pt>
                <c:pt idx="481">
                  <c:v>1.302152</c:v>
                </c:pt>
                <c:pt idx="482">
                  <c:v>1.302084</c:v>
                </c:pt>
                <c:pt idx="483">
                  <c:v>1.3022670000000001</c:v>
                </c:pt>
                <c:pt idx="484">
                  <c:v>1.30223</c:v>
                </c:pt>
                <c:pt idx="485">
                  <c:v>1.302335</c:v>
                </c:pt>
                <c:pt idx="486">
                  <c:v>1.3022640000000001</c:v>
                </c:pt>
                <c:pt idx="487">
                  <c:v>1.3024439999999999</c:v>
                </c:pt>
                <c:pt idx="488">
                  <c:v>1.3024500000000001</c:v>
                </c:pt>
                <c:pt idx="489">
                  <c:v>1.302554</c:v>
                </c:pt>
                <c:pt idx="490">
                  <c:v>1.3022530000000001</c:v>
                </c:pt>
                <c:pt idx="491">
                  <c:v>1.3021510000000001</c:v>
                </c:pt>
                <c:pt idx="492">
                  <c:v>1.302125</c:v>
                </c:pt>
                <c:pt idx="493">
                  <c:v>1.301639</c:v>
                </c:pt>
                <c:pt idx="494">
                  <c:v>1.3017559999999999</c:v>
                </c:pt>
                <c:pt idx="495">
                  <c:v>1.3019419999999999</c:v>
                </c:pt>
                <c:pt idx="496">
                  <c:v>1.3018209999999999</c:v>
                </c:pt>
                <c:pt idx="497">
                  <c:v>1.3019590000000001</c:v>
                </c:pt>
                <c:pt idx="498">
                  <c:v>1.301877</c:v>
                </c:pt>
                <c:pt idx="499">
                  <c:v>1.301858</c:v>
                </c:pt>
                <c:pt idx="500">
                  <c:v>1.3017609999999999</c:v>
                </c:pt>
                <c:pt idx="501">
                  <c:v>1.301858</c:v>
                </c:pt>
                <c:pt idx="502">
                  <c:v>1.3016179999999999</c:v>
                </c:pt>
                <c:pt idx="503">
                  <c:v>1.301493</c:v>
                </c:pt>
                <c:pt idx="504">
                  <c:v>1.301383</c:v>
                </c:pt>
                <c:pt idx="505">
                  <c:v>1.301196</c:v>
                </c:pt>
                <c:pt idx="506">
                  <c:v>1.301482</c:v>
                </c:pt>
                <c:pt idx="507">
                  <c:v>1.301566</c:v>
                </c:pt>
                <c:pt idx="508">
                  <c:v>1.3013939999999999</c:v>
                </c:pt>
                <c:pt idx="509">
                  <c:v>1.3012509999999999</c:v>
                </c:pt>
                <c:pt idx="510">
                  <c:v>1.3009949999999999</c:v>
                </c:pt>
                <c:pt idx="511">
                  <c:v>1.301021</c:v>
                </c:pt>
                <c:pt idx="512">
                  <c:v>1.3013440000000001</c:v>
                </c:pt>
                <c:pt idx="513">
                  <c:v>1.301615</c:v>
                </c:pt>
                <c:pt idx="514">
                  <c:v>1.301534</c:v>
                </c:pt>
                <c:pt idx="515">
                  <c:v>1.3014859999999999</c:v>
                </c:pt>
                <c:pt idx="516">
                  <c:v>1.3011699999999999</c:v>
                </c:pt>
                <c:pt idx="517">
                  <c:v>1.300907</c:v>
                </c:pt>
                <c:pt idx="518">
                  <c:v>1.3006869999999999</c:v>
                </c:pt>
                <c:pt idx="519">
                  <c:v>1.300638</c:v>
                </c:pt>
                <c:pt idx="520">
                  <c:v>1.300675</c:v>
                </c:pt>
                <c:pt idx="521">
                  <c:v>1.3005789999999999</c:v>
                </c:pt>
                <c:pt idx="522">
                  <c:v>1.3007200000000001</c:v>
                </c:pt>
                <c:pt idx="523">
                  <c:v>1.3010269999999999</c:v>
                </c:pt>
                <c:pt idx="524">
                  <c:v>1.3014220000000001</c:v>
                </c:pt>
                <c:pt idx="525">
                  <c:v>1.3017730000000001</c:v>
                </c:pt>
                <c:pt idx="526">
                  <c:v>1.3017479999999999</c:v>
                </c:pt>
                <c:pt idx="527">
                  <c:v>1.301642</c:v>
                </c:pt>
                <c:pt idx="528">
                  <c:v>1.301302</c:v>
                </c:pt>
                <c:pt idx="529">
                  <c:v>1.301172</c:v>
                </c:pt>
                <c:pt idx="530">
                  <c:v>1.300989</c:v>
                </c:pt>
                <c:pt idx="531">
                  <c:v>1.300854</c:v>
                </c:pt>
                <c:pt idx="532">
                  <c:v>1.300964</c:v>
                </c:pt>
                <c:pt idx="533">
                  <c:v>1.300864</c:v>
                </c:pt>
                <c:pt idx="534">
                  <c:v>1.30061</c:v>
                </c:pt>
                <c:pt idx="535">
                  <c:v>1.300406</c:v>
                </c:pt>
                <c:pt idx="536">
                  <c:v>1.3004579999999999</c:v>
                </c:pt>
                <c:pt idx="537">
                  <c:v>1.300513</c:v>
                </c:pt>
                <c:pt idx="538">
                  <c:v>1.300389</c:v>
                </c:pt>
                <c:pt idx="539">
                  <c:v>1.3001199999999999</c:v>
                </c:pt>
                <c:pt idx="540">
                  <c:v>1.3001469999999999</c:v>
                </c:pt>
                <c:pt idx="541">
                  <c:v>1.3003169999999999</c:v>
                </c:pt>
                <c:pt idx="542">
                  <c:v>1.300351</c:v>
                </c:pt>
                <c:pt idx="543">
                  <c:v>1.3004340000000001</c:v>
                </c:pt>
                <c:pt idx="544">
                  <c:v>1.300529</c:v>
                </c:pt>
                <c:pt idx="545">
                  <c:v>1.300457</c:v>
                </c:pt>
                <c:pt idx="546">
                  <c:v>1.3005340000000001</c:v>
                </c:pt>
                <c:pt idx="547">
                  <c:v>1.300638</c:v>
                </c:pt>
                <c:pt idx="548">
                  <c:v>1.300441</c:v>
                </c:pt>
                <c:pt idx="549">
                  <c:v>1.300449</c:v>
                </c:pt>
                <c:pt idx="550">
                  <c:v>1.3001419999999999</c:v>
                </c:pt>
                <c:pt idx="551">
                  <c:v>1.300063</c:v>
                </c:pt>
                <c:pt idx="552">
                  <c:v>1.299885</c:v>
                </c:pt>
                <c:pt idx="553">
                  <c:v>1.2998430000000001</c:v>
                </c:pt>
                <c:pt idx="554">
                  <c:v>1.2998780000000001</c:v>
                </c:pt>
                <c:pt idx="555">
                  <c:v>1.300095</c:v>
                </c:pt>
                <c:pt idx="556">
                  <c:v>1.3001130000000001</c:v>
                </c:pt>
                <c:pt idx="557">
                  <c:v>1.3002069999999999</c:v>
                </c:pt>
                <c:pt idx="558">
                  <c:v>1.299938</c:v>
                </c:pt>
                <c:pt idx="559">
                  <c:v>1.3000229999999999</c:v>
                </c:pt>
                <c:pt idx="560">
                  <c:v>1.2998499999999999</c:v>
                </c:pt>
                <c:pt idx="561">
                  <c:v>1.2999879999999999</c:v>
                </c:pt>
                <c:pt idx="562">
                  <c:v>1.2999540000000001</c:v>
                </c:pt>
                <c:pt idx="563">
                  <c:v>1.300003</c:v>
                </c:pt>
                <c:pt idx="564">
                  <c:v>1.2998829999999999</c:v>
                </c:pt>
                <c:pt idx="565">
                  <c:v>1.299852</c:v>
                </c:pt>
                <c:pt idx="566">
                  <c:v>1.2996529999999999</c:v>
                </c:pt>
                <c:pt idx="567">
                  <c:v>1.2999989999999999</c:v>
                </c:pt>
                <c:pt idx="568">
                  <c:v>1.300027</c:v>
                </c:pt>
                <c:pt idx="569">
                  <c:v>1.2999270000000001</c:v>
                </c:pt>
                <c:pt idx="570">
                  <c:v>1.2999540000000001</c:v>
                </c:pt>
                <c:pt idx="571">
                  <c:v>1.3000149999999999</c:v>
                </c:pt>
                <c:pt idx="572">
                  <c:v>1.2998719999999999</c:v>
                </c:pt>
                <c:pt idx="573">
                  <c:v>1.299725</c:v>
                </c:pt>
                <c:pt idx="574">
                  <c:v>1.299952</c:v>
                </c:pt>
                <c:pt idx="575">
                  <c:v>1.3002689999999999</c:v>
                </c:pt>
                <c:pt idx="576">
                  <c:v>1.300254</c:v>
                </c:pt>
                <c:pt idx="577">
                  <c:v>1.300281</c:v>
                </c:pt>
                <c:pt idx="578">
                  <c:v>1.3001499999999999</c:v>
                </c:pt>
                <c:pt idx="579">
                  <c:v>1.300036</c:v>
                </c:pt>
                <c:pt idx="580">
                  <c:v>1.2998479999999999</c:v>
                </c:pt>
                <c:pt idx="581">
                  <c:v>1.2997479999999999</c:v>
                </c:pt>
                <c:pt idx="582">
                  <c:v>1.2997289999999999</c:v>
                </c:pt>
                <c:pt idx="583">
                  <c:v>1.299858</c:v>
                </c:pt>
                <c:pt idx="584">
                  <c:v>1.299928</c:v>
                </c:pt>
                <c:pt idx="585">
                  <c:v>1.2999639999999999</c:v>
                </c:pt>
                <c:pt idx="586">
                  <c:v>1.300047</c:v>
                </c:pt>
                <c:pt idx="587">
                  <c:v>1.300214</c:v>
                </c:pt>
                <c:pt idx="588">
                  <c:v>1.300179</c:v>
                </c:pt>
                <c:pt idx="589">
                  <c:v>1.300076</c:v>
                </c:pt>
                <c:pt idx="590">
                  <c:v>1.2999369999999999</c:v>
                </c:pt>
                <c:pt idx="591">
                  <c:v>1.300046</c:v>
                </c:pt>
                <c:pt idx="592">
                  <c:v>1.300214</c:v>
                </c:pt>
                <c:pt idx="593">
                  <c:v>1.3001069999999999</c:v>
                </c:pt>
                <c:pt idx="594">
                  <c:v>1.300052</c:v>
                </c:pt>
                <c:pt idx="595">
                  <c:v>1.3002450000000001</c:v>
                </c:pt>
                <c:pt idx="596">
                  <c:v>1.299966</c:v>
                </c:pt>
                <c:pt idx="597">
                  <c:v>1.3000389999999999</c:v>
                </c:pt>
                <c:pt idx="598">
                  <c:v>1.30003</c:v>
                </c:pt>
                <c:pt idx="599">
                  <c:v>1.299771</c:v>
                </c:pt>
                <c:pt idx="600">
                  <c:v>1.299677</c:v>
                </c:pt>
                <c:pt idx="601">
                  <c:v>1.2999620000000001</c:v>
                </c:pt>
                <c:pt idx="602">
                  <c:v>1.3002050000000001</c:v>
                </c:pt>
                <c:pt idx="603">
                  <c:v>1.300349</c:v>
                </c:pt>
                <c:pt idx="604">
                  <c:v>1.3003640000000001</c:v>
                </c:pt>
                <c:pt idx="605">
                  <c:v>1.3004709999999999</c:v>
                </c:pt>
                <c:pt idx="606">
                  <c:v>1.3004439999999999</c:v>
                </c:pt>
                <c:pt idx="607">
                  <c:v>1.300394</c:v>
                </c:pt>
                <c:pt idx="608">
                  <c:v>1.3004119999999999</c:v>
                </c:pt>
                <c:pt idx="609">
                  <c:v>1.3004469999999999</c:v>
                </c:pt>
                <c:pt idx="610">
                  <c:v>1.3004469999999999</c:v>
                </c:pt>
                <c:pt idx="611">
                  <c:v>1.300575</c:v>
                </c:pt>
                <c:pt idx="612">
                  <c:v>1.300781</c:v>
                </c:pt>
                <c:pt idx="613">
                  <c:v>1.301031</c:v>
                </c:pt>
                <c:pt idx="614">
                  <c:v>1.301088</c:v>
                </c:pt>
                <c:pt idx="615">
                  <c:v>1.3011699999999999</c:v>
                </c:pt>
                <c:pt idx="616">
                  <c:v>1.3010870000000001</c:v>
                </c:pt>
                <c:pt idx="617">
                  <c:v>1.3012010000000001</c:v>
                </c:pt>
                <c:pt idx="618">
                  <c:v>1.3012049999999999</c:v>
                </c:pt>
                <c:pt idx="619">
                  <c:v>1.301323</c:v>
                </c:pt>
                <c:pt idx="620">
                  <c:v>1.3012550000000001</c:v>
                </c:pt>
                <c:pt idx="621">
                  <c:v>1.301104</c:v>
                </c:pt>
                <c:pt idx="622">
                  <c:v>1.3008489999999999</c:v>
                </c:pt>
                <c:pt idx="623">
                  <c:v>1.300861</c:v>
                </c:pt>
                <c:pt idx="624">
                  <c:v>1.3007660000000001</c:v>
                </c:pt>
                <c:pt idx="625">
                  <c:v>1.300505</c:v>
                </c:pt>
                <c:pt idx="626">
                  <c:v>1.30026</c:v>
                </c:pt>
                <c:pt idx="627">
                  <c:v>1.30026</c:v>
                </c:pt>
                <c:pt idx="628">
                  <c:v>1.3001860000000001</c:v>
                </c:pt>
                <c:pt idx="629">
                  <c:v>1.300306</c:v>
                </c:pt>
                <c:pt idx="630">
                  <c:v>1.3003169999999999</c:v>
                </c:pt>
                <c:pt idx="631">
                  <c:v>1.3004150000000001</c:v>
                </c:pt>
                <c:pt idx="632">
                  <c:v>1.300424</c:v>
                </c:pt>
                <c:pt idx="633">
                  <c:v>1.300581</c:v>
                </c:pt>
                <c:pt idx="634">
                  <c:v>1.3006169999999999</c:v>
                </c:pt>
                <c:pt idx="635">
                  <c:v>1.3007040000000001</c:v>
                </c:pt>
                <c:pt idx="636">
                  <c:v>1.3007310000000001</c:v>
                </c:pt>
                <c:pt idx="637">
                  <c:v>1.3007249999999999</c:v>
                </c:pt>
                <c:pt idx="638">
                  <c:v>1.300821</c:v>
                </c:pt>
                <c:pt idx="639">
                  <c:v>1.3007519999999999</c:v>
                </c:pt>
                <c:pt idx="640">
                  <c:v>1.3007169999999999</c:v>
                </c:pt>
                <c:pt idx="641">
                  <c:v>1.300864</c:v>
                </c:pt>
                <c:pt idx="642">
                  <c:v>1.301175</c:v>
                </c:pt>
                <c:pt idx="643">
                  <c:v>1.3009470000000001</c:v>
                </c:pt>
                <c:pt idx="644">
                  <c:v>1.301004</c:v>
                </c:pt>
                <c:pt idx="645">
                  <c:v>1.300935</c:v>
                </c:pt>
                <c:pt idx="646">
                  <c:v>1.3007789999999999</c:v>
                </c:pt>
                <c:pt idx="647">
                  <c:v>1.3007470000000001</c:v>
                </c:pt>
                <c:pt idx="648">
                  <c:v>1.3005869999999999</c:v>
                </c:pt>
                <c:pt idx="649">
                  <c:v>1.3004549999999999</c:v>
                </c:pt>
                <c:pt idx="650">
                  <c:v>1.3003309999999999</c:v>
                </c:pt>
                <c:pt idx="651">
                  <c:v>1.300594</c:v>
                </c:pt>
                <c:pt idx="652">
                  <c:v>1.300783</c:v>
                </c:pt>
                <c:pt idx="653">
                  <c:v>1.300643</c:v>
                </c:pt>
                <c:pt idx="654">
                  <c:v>1.3009170000000001</c:v>
                </c:pt>
                <c:pt idx="655">
                  <c:v>1.3011440000000001</c:v>
                </c:pt>
                <c:pt idx="656">
                  <c:v>1.301361</c:v>
                </c:pt>
                <c:pt idx="657">
                  <c:v>1.3014220000000001</c:v>
                </c:pt>
                <c:pt idx="658">
                  <c:v>1.30122</c:v>
                </c:pt>
                <c:pt idx="659">
                  <c:v>1.30125</c:v>
                </c:pt>
                <c:pt idx="660">
                  <c:v>1.301004</c:v>
                </c:pt>
                <c:pt idx="661">
                  <c:v>1.3011429999999999</c:v>
                </c:pt>
                <c:pt idx="662">
                  <c:v>1.301212</c:v>
                </c:pt>
                <c:pt idx="663">
                  <c:v>1.3011269999999999</c:v>
                </c:pt>
                <c:pt idx="664">
                  <c:v>1.3011250000000001</c:v>
                </c:pt>
                <c:pt idx="665">
                  <c:v>1.3012319999999999</c:v>
                </c:pt>
                <c:pt idx="666">
                  <c:v>1.30132</c:v>
                </c:pt>
                <c:pt idx="667">
                  <c:v>1.3011269999999999</c:v>
                </c:pt>
                <c:pt idx="668">
                  <c:v>1.3009679999999999</c:v>
                </c:pt>
                <c:pt idx="669">
                  <c:v>1.3012010000000001</c:v>
                </c:pt>
                <c:pt idx="670">
                  <c:v>1.3010630000000001</c:v>
                </c:pt>
                <c:pt idx="671">
                  <c:v>1.3009189999999999</c:v>
                </c:pt>
                <c:pt idx="672">
                  <c:v>1.3007230000000001</c:v>
                </c:pt>
                <c:pt idx="673">
                  <c:v>1.3007820000000001</c:v>
                </c:pt>
                <c:pt idx="674">
                  <c:v>1.3010759999999999</c:v>
                </c:pt>
                <c:pt idx="675">
                  <c:v>1.301045</c:v>
                </c:pt>
                <c:pt idx="676">
                  <c:v>1.300743</c:v>
                </c:pt>
                <c:pt idx="677">
                  <c:v>1.300556</c:v>
                </c:pt>
                <c:pt idx="678">
                  <c:v>1.300357</c:v>
                </c:pt>
                <c:pt idx="679">
                  <c:v>1.300551</c:v>
                </c:pt>
                <c:pt idx="680">
                  <c:v>1.300406</c:v>
                </c:pt>
                <c:pt idx="681">
                  <c:v>1.3004169999999999</c:v>
                </c:pt>
                <c:pt idx="682">
                  <c:v>1.300473</c:v>
                </c:pt>
                <c:pt idx="683">
                  <c:v>1.3004370000000001</c:v>
                </c:pt>
                <c:pt idx="684">
                  <c:v>1.3004599999999999</c:v>
                </c:pt>
                <c:pt idx="685">
                  <c:v>1.3007379999999999</c:v>
                </c:pt>
                <c:pt idx="686">
                  <c:v>1.300899</c:v>
                </c:pt>
                <c:pt idx="687">
                  <c:v>1.3011029999999999</c:v>
                </c:pt>
                <c:pt idx="688">
                  <c:v>1.3012300000000001</c:v>
                </c:pt>
                <c:pt idx="689">
                  <c:v>1.3013809999999999</c:v>
                </c:pt>
                <c:pt idx="690">
                  <c:v>1.3015129999999999</c:v>
                </c:pt>
                <c:pt idx="691">
                  <c:v>1.3014300000000001</c:v>
                </c:pt>
                <c:pt idx="692">
                  <c:v>1.3014520000000001</c:v>
                </c:pt>
                <c:pt idx="693">
                  <c:v>1.3015330000000001</c:v>
                </c:pt>
                <c:pt idx="694">
                  <c:v>1.3016890000000001</c:v>
                </c:pt>
                <c:pt idx="695">
                  <c:v>1.301607</c:v>
                </c:pt>
                <c:pt idx="696">
                  <c:v>1.3015890000000001</c:v>
                </c:pt>
                <c:pt idx="697">
                  <c:v>1.301639</c:v>
                </c:pt>
                <c:pt idx="698">
                  <c:v>1.3014159999999999</c:v>
                </c:pt>
                <c:pt idx="699">
                  <c:v>1.301474</c:v>
                </c:pt>
                <c:pt idx="700">
                  <c:v>1.30155</c:v>
                </c:pt>
                <c:pt idx="701">
                  <c:v>1.3016749999999999</c:v>
                </c:pt>
                <c:pt idx="702">
                  <c:v>1.3016570000000001</c:v>
                </c:pt>
                <c:pt idx="703">
                  <c:v>1.3016019999999999</c:v>
                </c:pt>
                <c:pt idx="704">
                  <c:v>1.3015350000000001</c:v>
                </c:pt>
                <c:pt idx="705">
                  <c:v>1.3014269999999999</c:v>
                </c:pt>
                <c:pt idx="706">
                  <c:v>1.301498</c:v>
                </c:pt>
                <c:pt idx="707">
                  <c:v>1.3014779999999999</c:v>
                </c:pt>
                <c:pt idx="708">
                  <c:v>1.3014049999999999</c:v>
                </c:pt>
                <c:pt idx="709">
                  <c:v>1.3014079999999999</c:v>
                </c:pt>
                <c:pt idx="710">
                  <c:v>1.301266</c:v>
                </c:pt>
                <c:pt idx="711">
                  <c:v>1.3014349999999999</c:v>
                </c:pt>
                <c:pt idx="712">
                  <c:v>1.3014209999999999</c:v>
                </c:pt>
                <c:pt idx="713">
                  <c:v>1.301121</c:v>
                </c:pt>
                <c:pt idx="714">
                  <c:v>1.30114</c:v>
                </c:pt>
                <c:pt idx="715">
                  <c:v>1.301088</c:v>
                </c:pt>
                <c:pt idx="716">
                  <c:v>1.300872</c:v>
                </c:pt>
                <c:pt idx="717">
                  <c:v>1.300745</c:v>
                </c:pt>
                <c:pt idx="718">
                  <c:v>1.3006979999999999</c:v>
                </c:pt>
                <c:pt idx="719">
                  <c:v>1.300856</c:v>
                </c:pt>
                <c:pt idx="720">
                  <c:v>1.3008169999999999</c:v>
                </c:pt>
                <c:pt idx="721">
                  <c:v>1.300778</c:v>
                </c:pt>
                <c:pt idx="722">
                  <c:v>1.3005059999999999</c:v>
                </c:pt>
                <c:pt idx="723">
                  <c:v>1.30057</c:v>
                </c:pt>
                <c:pt idx="724">
                  <c:v>1.3006450000000001</c:v>
                </c:pt>
                <c:pt idx="725">
                  <c:v>1.3005409999999999</c:v>
                </c:pt>
                <c:pt idx="726">
                  <c:v>1.300619</c:v>
                </c:pt>
                <c:pt idx="727">
                  <c:v>1.300583</c:v>
                </c:pt>
                <c:pt idx="728">
                  <c:v>1.300689</c:v>
                </c:pt>
                <c:pt idx="729">
                  <c:v>1.3007500000000001</c:v>
                </c:pt>
                <c:pt idx="730">
                  <c:v>1.300616</c:v>
                </c:pt>
                <c:pt idx="731">
                  <c:v>1.3005949999999999</c:v>
                </c:pt>
                <c:pt idx="732">
                  <c:v>1.3006519999999999</c:v>
                </c:pt>
                <c:pt idx="733">
                  <c:v>1.3006679999999999</c:v>
                </c:pt>
                <c:pt idx="734">
                  <c:v>1.300789</c:v>
                </c:pt>
                <c:pt idx="735">
                  <c:v>1.300956</c:v>
                </c:pt>
                <c:pt idx="736">
                  <c:v>1.300972</c:v>
                </c:pt>
                <c:pt idx="737">
                  <c:v>1.301112</c:v>
                </c:pt>
                <c:pt idx="738">
                  <c:v>1.3010349999999999</c:v>
                </c:pt>
                <c:pt idx="739">
                  <c:v>1.301121</c:v>
                </c:pt>
                <c:pt idx="740">
                  <c:v>1.301029</c:v>
                </c:pt>
                <c:pt idx="741">
                  <c:v>1.3011820000000001</c:v>
                </c:pt>
                <c:pt idx="742">
                  <c:v>1.301366</c:v>
                </c:pt>
                <c:pt idx="743">
                  <c:v>1.301309</c:v>
                </c:pt>
                <c:pt idx="744">
                  <c:v>1.3011809999999999</c:v>
                </c:pt>
                <c:pt idx="745">
                  <c:v>1.3011090000000001</c:v>
                </c:pt>
                <c:pt idx="746">
                  <c:v>1.3009120000000001</c:v>
                </c:pt>
                <c:pt idx="747">
                  <c:v>1.3009729999999999</c:v>
                </c:pt>
                <c:pt idx="748">
                  <c:v>1.3009109999999999</c:v>
                </c:pt>
                <c:pt idx="749">
                  <c:v>1.30078</c:v>
                </c:pt>
                <c:pt idx="750">
                  <c:v>1.3006690000000001</c:v>
                </c:pt>
                <c:pt idx="751">
                  <c:v>1.300554</c:v>
                </c:pt>
                <c:pt idx="752">
                  <c:v>1.3005629999999999</c:v>
                </c:pt>
                <c:pt idx="753">
                  <c:v>1.3004739999999999</c:v>
                </c:pt>
                <c:pt idx="754">
                  <c:v>1.3004549999999999</c:v>
                </c:pt>
                <c:pt idx="755">
                  <c:v>1.300503</c:v>
                </c:pt>
                <c:pt idx="756">
                  <c:v>1.3004169999999999</c:v>
                </c:pt>
                <c:pt idx="757">
                  <c:v>1.300562</c:v>
                </c:pt>
                <c:pt idx="758">
                  <c:v>1.3005169999999999</c:v>
                </c:pt>
                <c:pt idx="759">
                  <c:v>1.300354</c:v>
                </c:pt>
                <c:pt idx="760">
                  <c:v>1.3003530000000001</c:v>
                </c:pt>
                <c:pt idx="761">
                  <c:v>1.300327</c:v>
                </c:pt>
                <c:pt idx="762">
                  <c:v>1.3002860000000001</c:v>
                </c:pt>
                <c:pt idx="763">
                  <c:v>1.300389</c:v>
                </c:pt>
                <c:pt idx="764">
                  <c:v>1.300408</c:v>
                </c:pt>
                <c:pt idx="765">
                  <c:v>1.3002880000000001</c:v>
                </c:pt>
                <c:pt idx="766">
                  <c:v>1.3003610000000001</c:v>
                </c:pt>
                <c:pt idx="767">
                  <c:v>1.300381</c:v>
                </c:pt>
                <c:pt idx="768">
                  <c:v>1.3004709999999999</c:v>
                </c:pt>
                <c:pt idx="769">
                  <c:v>1.3003530000000001</c:v>
                </c:pt>
                <c:pt idx="770">
                  <c:v>1.3003089999999999</c:v>
                </c:pt>
                <c:pt idx="771">
                  <c:v>1.300386</c:v>
                </c:pt>
                <c:pt idx="772">
                  <c:v>1.300767</c:v>
                </c:pt>
                <c:pt idx="773">
                  <c:v>1.3007059999999999</c:v>
                </c:pt>
                <c:pt idx="774">
                  <c:v>1.3006310000000001</c:v>
                </c:pt>
                <c:pt idx="775">
                  <c:v>1.3006899999999999</c:v>
                </c:pt>
                <c:pt idx="776">
                  <c:v>1.30071</c:v>
                </c:pt>
                <c:pt idx="777">
                  <c:v>1.3006169999999999</c:v>
                </c:pt>
                <c:pt idx="778">
                  <c:v>1.300405</c:v>
                </c:pt>
                <c:pt idx="779">
                  <c:v>1.3003469999999999</c:v>
                </c:pt>
                <c:pt idx="780">
                  <c:v>1.300454</c:v>
                </c:pt>
                <c:pt idx="781">
                  <c:v>1.300416</c:v>
                </c:pt>
                <c:pt idx="782">
                  <c:v>1.3004089999999999</c:v>
                </c:pt>
                <c:pt idx="783">
                  <c:v>1.30044</c:v>
                </c:pt>
                <c:pt idx="784">
                  <c:v>1.3005100000000001</c:v>
                </c:pt>
                <c:pt idx="785">
                  <c:v>1.300208</c:v>
                </c:pt>
                <c:pt idx="786">
                  <c:v>1.300054</c:v>
                </c:pt>
                <c:pt idx="787">
                  <c:v>1.300068</c:v>
                </c:pt>
                <c:pt idx="788">
                  <c:v>1.300022</c:v>
                </c:pt>
                <c:pt idx="789">
                  <c:v>1.3000590000000001</c:v>
                </c:pt>
                <c:pt idx="790">
                  <c:v>1.2999259999999999</c:v>
                </c:pt>
                <c:pt idx="791">
                  <c:v>1.2998369999999999</c:v>
                </c:pt>
                <c:pt idx="792">
                  <c:v>1.299731</c:v>
                </c:pt>
                <c:pt idx="793">
                  <c:v>1.2997000000000001</c:v>
                </c:pt>
                <c:pt idx="794">
                  <c:v>1.299742</c:v>
                </c:pt>
                <c:pt idx="795">
                  <c:v>1.299836</c:v>
                </c:pt>
                <c:pt idx="796">
                  <c:v>1.299836</c:v>
                </c:pt>
                <c:pt idx="797">
                  <c:v>1.299687</c:v>
                </c:pt>
                <c:pt idx="798">
                  <c:v>1.299742</c:v>
                </c:pt>
                <c:pt idx="799">
                  <c:v>1.299806</c:v>
                </c:pt>
                <c:pt idx="800">
                  <c:v>1.299712</c:v>
                </c:pt>
                <c:pt idx="801">
                  <c:v>1.2996099999999999</c:v>
                </c:pt>
                <c:pt idx="802">
                  <c:v>1.299768</c:v>
                </c:pt>
                <c:pt idx="803">
                  <c:v>1.2997650000000001</c:v>
                </c:pt>
                <c:pt idx="804">
                  <c:v>1.2997339999999999</c:v>
                </c:pt>
                <c:pt idx="805">
                  <c:v>1.2997909999999999</c:v>
                </c:pt>
                <c:pt idx="806">
                  <c:v>1.299828</c:v>
                </c:pt>
                <c:pt idx="807">
                  <c:v>1.2997529999999999</c:v>
                </c:pt>
                <c:pt idx="808">
                  <c:v>1.2996300000000001</c:v>
                </c:pt>
                <c:pt idx="809">
                  <c:v>1.299582</c:v>
                </c:pt>
                <c:pt idx="810">
                  <c:v>1.299598</c:v>
                </c:pt>
                <c:pt idx="811">
                  <c:v>1.2996970000000001</c:v>
                </c:pt>
                <c:pt idx="812">
                  <c:v>1.2996259999999999</c:v>
                </c:pt>
                <c:pt idx="813">
                  <c:v>1.299482</c:v>
                </c:pt>
                <c:pt idx="814">
                  <c:v>1.299323</c:v>
                </c:pt>
                <c:pt idx="815">
                  <c:v>1.2993600000000001</c:v>
                </c:pt>
                <c:pt idx="816">
                  <c:v>1.299523</c:v>
                </c:pt>
                <c:pt idx="817">
                  <c:v>1.2994380000000001</c:v>
                </c:pt>
                <c:pt idx="818">
                  <c:v>1.2993209999999999</c:v>
                </c:pt>
                <c:pt idx="819">
                  <c:v>1.2991950000000001</c:v>
                </c:pt>
                <c:pt idx="820">
                  <c:v>1.2992520000000001</c:v>
                </c:pt>
                <c:pt idx="821">
                  <c:v>1.2991520000000001</c:v>
                </c:pt>
                <c:pt idx="822">
                  <c:v>1.2989029999999999</c:v>
                </c:pt>
                <c:pt idx="823">
                  <c:v>1.2989170000000001</c:v>
                </c:pt>
                <c:pt idx="824">
                  <c:v>1.2989120000000001</c:v>
                </c:pt>
                <c:pt idx="825">
                  <c:v>1.2988029999999999</c:v>
                </c:pt>
                <c:pt idx="826">
                  <c:v>1.298746</c:v>
                </c:pt>
                <c:pt idx="827">
                  <c:v>1.299018</c:v>
                </c:pt>
                <c:pt idx="828">
                  <c:v>1.2990649999999999</c:v>
                </c:pt>
                <c:pt idx="829">
                  <c:v>1.299169</c:v>
                </c:pt>
                <c:pt idx="830">
                  <c:v>1.299283</c:v>
                </c:pt>
                <c:pt idx="831">
                  <c:v>1.299523</c:v>
                </c:pt>
                <c:pt idx="832">
                  <c:v>1.2996239999999999</c:v>
                </c:pt>
                <c:pt idx="833">
                  <c:v>1.299725</c:v>
                </c:pt>
                <c:pt idx="834">
                  <c:v>1.2998460000000001</c:v>
                </c:pt>
                <c:pt idx="835">
                  <c:v>1.2996780000000001</c:v>
                </c:pt>
                <c:pt idx="836">
                  <c:v>1.299658</c:v>
                </c:pt>
                <c:pt idx="837">
                  <c:v>1.2995270000000001</c:v>
                </c:pt>
                <c:pt idx="838">
                  <c:v>1.2994829999999999</c:v>
                </c:pt>
                <c:pt idx="839">
                  <c:v>1.2994619999999999</c:v>
                </c:pt>
                <c:pt idx="840">
                  <c:v>1.2994540000000001</c:v>
                </c:pt>
                <c:pt idx="841">
                  <c:v>1.299358</c:v>
                </c:pt>
                <c:pt idx="842">
                  <c:v>1.2992060000000001</c:v>
                </c:pt>
                <c:pt idx="843">
                  <c:v>1.2992729999999999</c:v>
                </c:pt>
                <c:pt idx="844">
                  <c:v>1.2992619999999999</c:v>
                </c:pt>
                <c:pt idx="845">
                  <c:v>1.299293</c:v>
                </c:pt>
                <c:pt idx="846">
                  <c:v>1.299363</c:v>
                </c:pt>
                <c:pt idx="847">
                  <c:v>1.299299</c:v>
                </c:pt>
                <c:pt idx="848">
                  <c:v>1.2993710000000001</c:v>
                </c:pt>
                <c:pt idx="849">
                  <c:v>1.29928</c:v>
                </c:pt>
                <c:pt idx="850">
                  <c:v>1.2992140000000001</c:v>
                </c:pt>
                <c:pt idx="851">
                  <c:v>1.2993479999999999</c:v>
                </c:pt>
                <c:pt idx="852">
                  <c:v>1.2993140000000001</c:v>
                </c:pt>
                <c:pt idx="853">
                  <c:v>1.2992010000000001</c:v>
                </c:pt>
                <c:pt idx="854">
                  <c:v>1.2992010000000001</c:v>
                </c:pt>
                <c:pt idx="855">
                  <c:v>1.299153</c:v>
                </c:pt>
                <c:pt idx="856">
                  <c:v>1.2991239999999999</c:v>
                </c:pt>
                <c:pt idx="857">
                  <c:v>1.298997</c:v>
                </c:pt>
                <c:pt idx="858">
                  <c:v>1.299051</c:v>
                </c:pt>
                <c:pt idx="859">
                  <c:v>1.2989850000000001</c:v>
                </c:pt>
                <c:pt idx="860">
                  <c:v>1.2990809999999999</c:v>
                </c:pt>
                <c:pt idx="861">
                  <c:v>1.2990969999999999</c:v>
                </c:pt>
                <c:pt idx="862">
                  <c:v>1.298937</c:v>
                </c:pt>
                <c:pt idx="863">
                  <c:v>1.2988200000000001</c:v>
                </c:pt>
                <c:pt idx="864">
                  <c:v>1.298737</c:v>
                </c:pt>
                <c:pt idx="865">
                  <c:v>1.2986690000000001</c:v>
                </c:pt>
                <c:pt idx="866">
                  <c:v>1.2985059999999999</c:v>
                </c:pt>
                <c:pt idx="867">
                  <c:v>1.298549</c:v>
                </c:pt>
                <c:pt idx="868">
                  <c:v>1.2985169999999999</c:v>
                </c:pt>
                <c:pt idx="869">
                  <c:v>1.2984</c:v>
                </c:pt>
                <c:pt idx="870">
                  <c:v>1.2982800000000001</c:v>
                </c:pt>
                <c:pt idx="871">
                  <c:v>1.2979849999999999</c:v>
                </c:pt>
                <c:pt idx="872">
                  <c:v>1.298017</c:v>
                </c:pt>
                <c:pt idx="873">
                  <c:v>1.298203</c:v>
                </c:pt>
                <c:pt idx="874">
                  <c:v>1.298271</c:v>
                </c:pt>
                <c:pt idx="875">
                  <c:v>1.2981229999999999</c:v>
                </c:pt>
                <c:pt idx="876">
                  <c:v>1.2981830000000001</c:v>
                </c:pt>
                <c:pt idx="877">
                  <c:v>1.2982480000000001</c:v>
                </c:pt>
                <c:pt idx="878">
                  <c:v>1.2982480000000001</c:v>
                </c:pt>
                <c:pt idx="879">
                  <c:v>1.2982830000000001</c:v>
                </c:pt>
                <c:pt idx="880">
                  <c:v>1.2980989999999999</c:v>
                </c:pt>
                <c:pt idx="881">
                  <c:v>1.2980259999999999</c:v>
                </c:pt>
                <c:pt idx="882">
                  <c:v>1.2980849999999999</c:v>
                </c:pt>
                <c:pt idx="883">
                  <c:v>1.2981689999999999</c:v>
                </c:pt>
                <c:pt idx="884">
                  <c:v>1.2981320000000001</c:v>
                </c:pt>
                <c:pt idx="885">
                  <c:v>1.2982020000000001</c:v>
                </c:pt>
                <c:pt idx="886">
                  <c:v>1.2981469999999999</c:v>
                </c:pt>
                <c:pt idx="887">
                  <c:v>1.2982149999999999</c:v>
                </c:pt>
                <c:pt idx="888">
                  <c:v>1.2982880000000001</c:v>
                </c:pt>
                <c:pt idx="889">
                  <c:v>1.298354</c:v>
                </c:pt>
                <c:pt idx="890">
                  <c:v>1.2982400000000001</c:v>
                </c:pt>
                <c:pt idx="891">
                  <c:v>1.2982229999999999</c:v>
                </c:pt>
                <c:pt idx="892">
                  <c:v>1.298362</c:v>
                </c:pt>
                <c:pt idx="893">
                  <c:v>1.298495</c:v>
                </c:pt>
                <c:pt idx="894">
                  <c:v>1.2982990000000001</c:v>
                </c:pt>
                <c:pt idx="895">
                  <c:v>1.298413</c:v>
                </c:pt>
                <c:pt idx="896">
                  <c:v>1.298476</c:v>
                </c:pt>
                <c:pt idx="897">
                  <c:v>1.298465</c:v>
                </c:pt>
                <c:pt idx="898">
                  <c:v>1.2984309999999999</c:v>
                </c:pt>
                <c:pt idx="899">
                  <c:v>1.298602</c:v>
                </c:pt>
                <c:pt idx="900">
                  <c:v>1.298475</c:v>
                </c:pt>
                <c:pt idx="901">
                  <c:v>1.298448</c:v>
                </c:pt>
                <c:pt idx="902">
                  <c:v>1.298484</c:v>
                </c:pt>
                <c:pt idx="903">
                  <c:v>1.298529</c:v>
                </c:pt>
                <c:pt idx="904">
                  <c:v>1.2985869999999999</c:v>
                </c:pt>
                <c:pt idx="905">
                  <c:v>1.298548</c:v>
                </c:pt>
                <c:pt idx="906">
                  <c:v>1.298648</c:v>
                </c:pt>
                <c:pt idx="907">
                  <c:v>1.298665</c:v>
                </c:pt>
                <c:pt idx="908">
                  <c:v>1.2987070000000001</c:v>
                </c:pt>
                <c:pt idx="909">
                  <c:v>1.2986580000000001</c:v>
                </c:pt>
                <c:pt idx="910">
                  <c:v>1.2985979999999999</c:v>
                </c:pt>
                <c:pt idx="911">
                  <c:v>1.298608</c:v>
                </c:pt>
                <c:pt idx="912">
                  <c:v>1.2985610000000001</c:v>
                </c:pt>
                <c:pt idx="913">
                  <c:v>1.2985770000000001</c:v>
                </c:pt>
                <c:pt idx="914">
                  <c:v>1.2985930000000001</c:v>
                </c:pt>
                <c:pt idx="915">
                  <c:v>1.2987010000000001</c:v>
                </c:pt>
                <c:pt idx="916">
                  <c:v>1.298888</c:v>
                </c:pt>
                <c:pt idx="917">
                  <c:v>1.298908</c:v>
                </c:pt>
                <c:pt idx="918">
                  <c:v>1.29881</c:v>
                </c:pt>
                <c:pt idx="919">
                  <c:v>1.298764</c:v>
                </c:pt>
                <c:pt idx="920">
                  <c:v>1.298651</c:v>
                </c:pt>
                <c:pt idx="921">
                  <c:v>1.2986839999999999</c:v>
                </c:pt>
                <c:pt idx="922">
                  <c:v>1.2988360000000001</c:v>
                </c:pt>
                <c:pt idx="923">
                  <c:v>1.2989120000000001</c:v>
                </c:pt>
                <c:pt idx="924">
                  <c:v>1.2989440000000001</c:v>
                </c:pt>
                <c:pt idx="925">
                  <c:v>1.298859</c:v>
                </c:pt>
                <c:pt idx="926">
                  <c:v>1.2989869999999999</c:v>
                </c:pt>
                <c:pt idx="927">
                  <c:v>1.2988519999999999</c:v>
                </c:pt>
                <c:pt idx="928">
                  <c:v>1.2989599999999999</c:v>
                </c:pt>
                <c:pt idx="929">
                  <c:v>1.2990269999999999</c:v>
                </c:pt>
                <c:pt idx="930">
                  <c:v>1.298915</c:v>
                </c:pt>
                <c:pt idx="931">
                  <c:v>1.298956</c:v>
                </c:pt>
                <c:pt idx="932">
                  <c:v>1.2988729999999999</c:v>
                </c:pt>
                <c:pt idx="933">
                  <c:v>1.2990189999999999</c:v>
                </c:pt>
                <c:pt idx="934">
                  <c:v>1.2989489999999999</c:v>
                </c:pt>
                <c:pt idx="935">
                  <c:v>1.2990269999999999</c:v>
                </c:pt>
                <c:pt idx="936">
                  <c:v>1.2990459999999999</c:v>
                </c:pt>
                <c:pt idx="937">
                  <c:v>1.299104</c:v>
                </c:pt>
                <c:pt idx="938">
                  <c:v>1.2991269999999999</c:v>
                </c:pt>
                <c:pt idx="939">
                  <c:v>1.2990699999999999</c:v>
                </c:pt>
                <c:pt idx="940">
                  <c:v>1.299094</c:v>
                </c:pt>
                <c:pt idx="941">
                  <c:v>1.2990649999999999</c:v>
                </c:pt>
                <c:pt idx="942">
                  <c:v>1.2991950000000001</c:v>
                </c:pt>
                <c:pt idx="943">
                  <c:v>1.2991520000000001</c:v>
                </c:pt>
                <c:pt idx="944">
                  <c:v>1.299132</c:v>
                </c:pt>
                <c:pt idx="945">
                  <c:v>1.299159</c:v>
                </c:pt>
                <c:pt idx="946">
                  <c:v>1.2990219999999999</c:v>
                </c:pt>
                <c:pt idx="947">
                  <c:v>1.299134</c:v>
                </c:pt>
                <c:pt idx="948">
                  <c:v>1.299104</c:v>
                </c:pt>
                <c:pt idx="949">
                  <c:v>1.298977</c:v>
                </c:pt>
                <c:pt idx="950">
                  <c:v>1.299021</c:v>
                </c:pt>
                <c:pt idx="951">
                  <c:v>1.2991459999999999</c:v>
                </c:pt>
                <c:pt idx="952">
                  <c:v>1.299104</c:v>
                </c:pt>
                <c:pt idx="953">
                  <c:v>1.2991820000000001</c:v>
                </c:pt>
                <c:pt idx="954">
                  <c:v>1.2991280000000001</c:v>
                </c:pt>
                <c:pt idx="955">
                  <c:v>1.299058</c:v>
                </c:pt>
                <c:pt idx="956">
                  <c:v>1.2989250000000001</c:v>
                </c:pt>
                <c:pt idx="957">
                  <c:v>1.298951</c:v>
                </c:pt>
                <c:pt idx="958">
                  <c:v>1.298964</c:v>
                </c:pt>
                <c:pt idx="959">
                  <c:v>1.298797</c:v>
                </c:pt>
                <c:pt idx="960">
                  <c:v>1.2988710000000001</c:v>
                </c:pt>
                <c:pt idx="961">
                  <c:v>1.298942</c:v>
                </c:pt>
                <c:pt idx="962">
                  <c:v>1.298891</c:v>
                </c:pt>
                <c:pt idx="963">
                  <c:v>1.2987930000000001</c:v>
                </c:pt>
                <c:pt idx="964">
                  <c:v>1.2985770000000001</c:v>
                </c:pt>
                <c:pt idx="965">
                  <c:v>1.298532</c:v>
                </c:pt>
                <c:pt idx="966">
                  <c:v>1.2985260000000001</c:v>
                </c:pt>
                <c:pt idx="967">
                  <c:v>1.298503</c:v>
                </c:pt>
                <c:pt idx="968">
                  <c:v>1.298524</c:v>
                </c:pt>
                <c:pt idx="969">
                  <c:v>1.2984869999999999</c:v>
                </c:pt>
                <c:pt idx="970">
                  <c:v>1.298635</c:v>
                </c:pt>
                <c:pt idx="971">
                  <c:v>1.2986489999999999</c:v>
                </c:pt>
                <c:pt idx="972">
                  <c:v>1.298759</c:v>
                </c:pt>
                <c:pt idx="973">
                  <c:v>1.298654</c:v>
                </c:pt>
                <c:pt idx="974">
                  <c:v>1.298556</c:v>
                </c:pt>
                <c:pt idx="975">
                  <c:v>1.2985979999999999</c:v>
                </c:pt>
                <c:pt idx="976">
                  <c:v>1.2984929999999999</c:v>
                </c:pt>
                <c:pt idx="977">
                  <c:v>1.2983549999999999</c:v>
                </c:pt>
                <c:pt idx="978">
                  <c:v>1.29826</c:v>
                </c:pt>
                <c:pt idx="979">
                  <c:v>1.298195</c:v>
                </c:pt>
                <c:pt idx="980">
                  <c:v>1.298189</c:v>
                </c:pt>
                <c:pt idx="981">
                  <c:v>1.298152</c:v>
                </c:pt>
                <c:pt idx="982">
                  <c:v>1.2979780000000001</c:v>
                </c:pt>
                <c:pt idx="983">
                  <c:v>1.2981050000000001</c:v>
                </c:pt>
                <c:pt idx="984">
                  <c:v>1.2981</c:v>
                </c:pt>
                <c:pt idx="985">
                  <c:v>1.298011</c:v>
                </c:pt>
                <c:pt idx="986">
                  <c:v>1.2979890000000001</c:v>
                </c:pt>
                <c:pt idx="987">
                  <c:v>1.2980940000000001</c:v>
                </c:pt>
                <c:pt idx="988">
                  <c:v>1.2981450000000001</c:v>
                </c:pt>
                <c:pt idx="989">
                  <c:v>1.298165</c:v>
                </c:pt>
                <c:pt idx="990">
                  <c:v>1.2981579999999999</c:v>
                </c:pt>
                <c:pt idx="991">
                  <c:v>1.2980860000000001</c:v>
                </c:pt>
                <c:pt idx="992">
                  <c:v>1.298055</c:v>
                </c:pt>
                <c:pt idx="993">
                  <c:v>1.2981389999999999</c:v>
                </c:pt>
                <c:pt idx="994">
                  <c:v>1.2982750000000001</c:v>
                </c:pt>
                <c:pt idx="995">
                  <c:v>1.2982659999999999</c:v>
                </c:pt>
                <c:pt idx="996">
                  <c:v>1.298206</c:v>
                </c:pt>
                <c:pt idx="997">
                  <c:v>1.298176</c:v>
                </c:pt>
                <c:pt idx="998">
                  <c:v>1.298176</c:v>
                </c:pt>
                <c:pt idx="999">
                  <c:v>1.2981229999999999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9-43A1-B243-B2652037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resized_conf_13!$E$3011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resized_conf_13!$E$3012:$E$4011</c:f>
              <c:numCache>
                <c:formatCode>General</c:formatCode>
                <c:ptCount val="1000"/>
                <c:pt idx="0">
                  <c:v>0.95652599999999999</c:v>
                </c:pt>
                <c:pt idx="1">
                  <c:v>0.84480999999999995</c:v>
                </c:pt>
                <c:pt idx="2">
                  <c:v>0.74642299999999995</c:v>
                </c:pt>
                <c:pt idx="3">
                  <c:v>0.82394900000000004</c:v>
                </c:pt>
                <c:pt idx="4">
                  <c:v>0.83120700000000003</c:v>
                </c:pt>
                <c:pt idx="5">
                  <c:v>0.89308799999999999</c:v>
                </c:pt>
                <c:pt idx="6">
                  <c:v>0.88534199999999996</c:v>
                </c:pt>
                <c:pt idx="7">
                  <c:v>0.91749999999999998</c:v>
                </c:pt>
                <c:pt idx="8">
                  <c:v>0.91699699999999995</c:v>
                </c:pt>
                <c:pt idx="9">
                  <c:v>0.87079600000000001</c:v>
                </c:pt>
                <c:pt idx="10">
                  <c:v>0.85004800000000003</c:v>
                </c:pt>
                <c:pt idx="11">
                  <c:v>0.81805799999999995</c:v>
                </c:pt>
                <c:pt idx="12">
                  <c:v>0.79897499999999999</c:v>
                </c:pt>
                <c:pt idx="13">
                  <c:v>0.78303599999999995</c:v>
                </c:pt>
                <c:pt idx="14">
                  <c:v>0.79457199999999994</c:v>
                </c:pt>
                <c:pt idx="15">
                  <c:v>0.80354400000000004</c:v>
                </c:pt>
                <c:pt idx="16">
                  <c:v>0.81131600000000004</c:v>
                </c:pt>
                <c:pt idx="17">
                  <c:v>0.83069300000000001</c:v>
                </c:pt>
                <c:pt idx="18">
                  <c:v>0.83444499999999999</c:v>
                </c:pt>
                <c:pt idx="19">
                  <c:v>0.82416400000000001</c:v>
                </c:pt>
                <c:pt idx="20">
                  <c:v>0.83686499999999997</c:v>
                </c:pt>
                <c:pt idx="21">
                  <c:v>0.84255500000000005</c:v>
                </c:pt>
                <c:pt idx="22">
                  <c:v>0.82881499999999997</c:v>
                </c:pt>
                <c:pt idx="23">
                  <c:v>0.82388099999999997</c:v>
                </c:pt>
                <c:pt idx="24">
                  <c:v>0.83294299999999999</c:v>
                </c:pt>
                <c:pt idx="25">
                  <c:v>0.86640499999999998</c:v>
                </c:pt>
                <c:pt idx="26">
                  <c:v>0.84966799999999998</c:v>
                </c:pt>
                <c:pt idx="27">
                  <c:v>0.85734399999999999</c:v>
                </c:pt>
                <c:pt idx="28">
                  <c:v>0.86753599999999997</c:v>
                </c:pt>
                <c:pt idx="29">
                  <c:v>0.85827799999999999</c:v>
                </c:pt>
                <c:pt idx="30">
                  <c:v>0.85977800000000004</c:v>
                </c:pt>
                <c:pt idx="31">
                  <c:v>0.85808399999999996</c:v>
                </c:pt>
                <c:pt idx="32">
                  <c:v>0.85932399999999998</c:v>
                </c:pt>
                <c:pt idx="33">
                  <c:v>0.85453900000000005</c:v>
                </c:pt>
                <c:pt idx="34">
                  <c:v>0.85449799999999998</c:v>
                </c:pt>
                <c:pt idx="35">
                  <c:v>0.852607</c:v>
                </c:pt>
                <c:pt idx="36">
                  <c:v>0.84797900000000004</c:v>
                </c:pt>
                <c:pt idx="37">
                  <c:v>0.84609900000000005</c:v>
                </c:pt>
                <c:pt idx="38">
                  <c:v>0.85837399999999997</c:v>
                </c:pt>
                <c:pt idx="39">
                  <c:v>0.853074</c:v>
                </c:pt>
                <c:pt idx="40">
                  <c:v>0.86293200000000003</c:v>
                </c:pt>
                <c:pt idx="41">
                  <c:v>0.87462300000000004</c:v>
                </c:pt>
                <c:pt idx="42">
                  <c:v>0.87100299999999997</c:v>
                </c:pt>
                <c:pt idx="43">
                  <c:v>0.86025499999999999</c:v>
                </c:pt>
                <c:pt idx="44">
                  <c:v>0.86813499999999999</c:v>
                </c:pt>
                <c:pt idx="45">
                  <c:v>0.85879700000000003</c:v>
                </c:pt>
                <c:pt idx="46">
                  <c:v>0.85889499999999996</c:v>
                </c:pt>
                <c:pt idx="47">
                  <c:v>0.85492599999999996</c:v>
                </c:pt>
                <c:pt idx="48">
                  <c:v>0.85758199999999996</c:v>
                </c:pt>
                <c:pt idx="49">
                  <c:v>0.86617100000000002</c:v>
                </c:pt>
                <c:pt idx="50">
                  <c:v>0.86024599999999996</c:v>
                </c:pt>
                <c:pt idx="51">
                  <c:v>0.86424699999999999</c:v>
                </c:pt>
                <c:pt idx="52">
                  <c:v>0.85882499999999995</c:v>
                </c:pt>
                <c:pt idx="53">
                  <c:v>0.84792500000000004</c:v>
                </c:pt>
                <c:pt idx="54">
                  <c:v>0.84431299999999998</c:v>
                </c:pt>
                <c:pt idx="55">
                  <c:v>0.84291099999999997</c:v>
                </c:pt>
                <c:pt idx="56">
                  <c:v>0.83356200000000003</c:v>
                </c:pt>
                <c:pt idx="57">
                  <c:v>0.83213700000000002</c:v>
                </c:pt>
                <c:pt idx="58">
                  <c:v>0.82923500000000006</c:v>
                </c:pt>
                <c:pt idx="59">
                  <c:v>0.82366600000000001</c:v>
                </c:pt>
                <c:pt idx="60">
                  <c:v>0.83143400000000001</c:v>
                </c:pt>
                <c:pt idx="61">
                  <c:v>0.83017600000000003</c:v>
                </c:pt>
                <c:pt idx="62">
                  <c:v>0.82391700000000001</c:v>
                </c:pt>
                <c:pt idx="63">
                  <c:v>0.83208300000000002</c:v>
                </c:pt>
                <c:pt idx="64">
                  <c:v>0.82814200000000004</c:v>
                </c:pt>
                <c:pt idx="65">
                  <c:v>0.82916699999999999</c:v>
                </c:pt>
                <c:pt idx="66">
                  <c:v>0.82788499999999998</c:v>
                </c:pt>
                <c:pt idx="67">
                  <c:v>0.82514799999999999</c:v>
                </c:pt>
                <c:pt idx="68">
                  <c:v>0.82850000000000001</c:v>
                </c:pt>
                <c:pt idx="69">
                  <c:v>0.822824</c:v>
                </c:pt>
                <c:pt idx="70">
                  <c:v>0.82270299999999996</c:v>
                </c:pt>
                <c:pt idx="71">
                  <c:v>0.81938699999999998</c:v>
                </c:pt>
                <c:pt idx="72">
                  <c:v>0.817778</c:v>
                </c:pt>
                <c:pt idx="73">
                  <c:v>0.82499</c:v>
                </c:pt>
                <c:pt idx="74">
                  <c:v>0.82527099999999998</c:v>
                </c:pt>
                <c:pt idx="75">
                  <c:v>0.83003800000000005</c:v>
                </c:pt>
                <c:pt idx="76">
                  <c:v>0.83082699999999998</c:v>
                </c:pt>
                <c:pt idx="77">
                  <c:v>0.83290299999999995</c:v>
                </c:pt>
                <c:pt idx="78">
                  <c:v>0.82514900000000002</c:v>
                </c:pt>
                <c:pt idx="79">
                  <c:v>0.83221900000000004</c:v>
                </c:pt>
                <c:pt idx="80">
                  <c:v>0.83127200000000001</c:v>
                </c:pt>
                <c:pt idx="81">
                  <c:v>0.83702399999999999</c:v>
                </c:pt>
                <c:pt idx="82">
                  <c:v>0.83865699999999999</c:v>
                </c:pt>
                <c:pt idx="83">
                  <c:v>0.844051</c:v>
                </c:pt>
                <c:pt idx="84">
                  <c:v>0.84306400000000004</c:v>
                </c:pt>
                <c:pt idx="85">
                  <c:v>0.84366399999999997</c:v>
                </c:pt>
                <c:pt idx="86">
                  <c:v>0.83774599999999999</c:v>
                </c:pt>
                <c:pt idx="87">
                  <c:v>0.84018899999999996</c:v>
                </c:pt>
                <c:pt idx="88">
                  <c:v>0.84213000000000005</c:v>
                </c:pt>
                <c:pt idx="89">
                  <c:v>0.84149700000000005</c:v>
                </c:pt>
                <c:pt idx="90">
                  <c:v>0.84060100000000004</c:v>
                </c:pt>
                <c:pt idx="91">
                  <c:v>0.84157199999999999</c:v>
                </c:pt>
                <c:pt idx="92">
                  <c:v>0.84280500000000003</c:v>
                </c:pt>
                <c:pt idx="93">
                  <c:v>0.83721299999999998</c:v>
                </c:pt>
                <c:pt idx="94">
                  <c:v>0.84338500000000005</c:v>
                </c:pt>
                <c:pt idx="95">
                  <c:v>0.84284000000000003</c:v>
                </c:pt>
                <c:pt idx="96">
                  <c:v>0.84077000000000002</c:v>
                </c:pt>
                <c:pt idx="97">
                  <c:v>0.83964099999999997</c:v>
                </c:pt>
                <c:pt idx="98">
                  <c:v>0.84220200000000001</c:v>
                </c:pt>
                <c:pt idx="99">
                  <c:v>0.841476</c:v>
                </c:pt>
                <c:pt idx="100">
                  <c:v>0.84094800000000003</c:v>
                </c:pt>
                <c:pt idx="101">
                  <c:v>0.84281200000000001</c:v>
                </c:pt>
                <c:pt idx="102">
                  <c:v>0.84510200000000002</c:v>
                </c:pt>
                <c:pt idx="103">
                  <c:v>0.84347000000000005</c:v>
                </c:pt>
                <c:pt idx="104">
                  <c:v>0.84924699999999997</c:v>
                </c:pt>
                <c:pt idx="105">
                  <c:v>0.85039699999999996</c:v>
                </c:pt>
                <c:pt idx="106">
                  <c:v>0.84931100000000004</c:v>
                </c:pt>
                <c:pt idx="107">
                  <c:v>0.84849300000000005</c:v>
                </c:pt>
                <c:pt idx="108">
                  <c:v>0.84670299999999998</c:v>
                </c:pt>
                <c:pt idx="109">
                  <c:v>0.84818000000000005</c:v>
                </c:pt>
                <c:pt idx="110">
                  <c:v>0.842746</c:v>
                </c:pt>
                <c:pt idx="111">
                  <c:v>0.842032</c:v>
                </c:pt>
                <c:pt idx="112">
                  <c:v>0.83780299999999996</c:v>
                </c:pt>
                <c:pt idx="113">
                  <c:v>0.83749499999999999</c:v>
                </c:pt>
                <c:pt idx="114">
                  <c:v>0.83727799999999997</c:v>
                </c:pt>
                <c:pt idx="115">
                  <c:v>0.83526599999999995</c:v>
                </c:pt>
                <c:pt idx="116">
                  <c:v>0.832592</c:v>
                </c:pt>
                <c:pt idx="117">
                  <c:v>0.83127899999999999</c:v>
                </c:pt>
                <c:pt idx="118">
                  <c:v>0.83476399999999995</c:v>
                </c:pt>
                <c:pt idx="119">
                  <c:v>0.831036</c:v>
                </c:pt>
                <c:pt idx="120">
                  <c:v>0.83021999999999996</c:v>
                </c:pt>
                <c:pt idx="121">
                  <c:v>0.83118999999999998</c:v>
                </c:pt>
                <c:pt idx="122">
                  <c:v>0.83221900000000004</c:v>
                </c:pt>
                <c:pt idx="123">
                  <c:v>0.831067</c:v>
                </c:pt>
                <c:pt idx="124">
                  <c:v>0.83166200000000001</c:v>
                </c:pt>
                <c:pt idx="125">
                  <c:v>0.83142199999999999</c:v>
                </c:pt>
                <c:pt idx="126">
                  <c:v>0.83465500000000004</c:v>
                </c:pt>
                <c:pt idx="127">
                  <c:v>0.83540099999999995</c:v>
                </c:pt>
                <c:pt idx="128">
                  <c:v>0.84469899999999998</c:v>
                </c:pt>
                <c:pt idx="129">
                  <c:v>0.84498300000000004</c:v>
                </c:pt>
                <c:pt idx="130">
                  <c:v>0.84818199999999999</c:v>
                </c:pt>
                <c:pt idx="131">
                  <c:v>0.85140300000000002</c:v>
                </c:pt>
                <c:pt idx="132">
                  <c:v>0.85062400000000005</c:v>
                </c:pt>
                <c:pt idx="133">
                  <c:v>0.85260400000000003</c:v>
                </c:pt>
                <c:pt idx="134">
                  <c:v>0.84967999999999999</c:v>
                </c:pt>
                <c:pt idx="135">
                  <c:v>0.84590299999999996</c:v>
                </c:pt>
                <c:pt idx="136">
                  <c:v>0.843445</c:v>
                </c:pt>
                <c:pt idx="137">
                  <c:v>0.84421500000000005</c:v>
                </c:pt>
                <c:pt idx="138">
                  <c:v>0.84682400000000002</c:v>
                </c:pt>
                <c:pt idx="139">
                  <c:v>0.84752099999999997</c:v>
                </c:pt>
                <c:pt idx="140">
                  <c:v>0.84518099999999996</c:v>
                </c:pt>
                <c:pt idx="141">
                  <c:v>0.84644399999999997</c:v>
                </c:pt>
                <c:pt idx="142">
                  <c:v>0.84621999999999997</c:v>
                </c:pt>
                <c:pt idx="143">
                  <c:v>0.84641299999999997</c:v>
                </c:pt>
                <c:pt idx="144">
                  <c:v>0.84579000000000004</c:v>
                </c:pt>
                <c:pt idx="145">
                  <c:v>0.84321199999999996</c:v>
                </c:pt>
                <c:pt idx="146">
                  <c:v>0.84562599999999999</c:v>
                </c:pt>
                <c:pt idx="147">
                  <c:v>0.84336999999999995</c:v>
                </c:pt>
                <c:pt idx="148">
                  <c:v>0.845808</c:v>
                </c:pt>
                <c:pt idx="149">
                  <c:v>0.84463999999999995</c:v>
                </c:pt>
                <c:pt idx="150">
                  <c:v>0.84263900000000003</c:v>
                </c:pt>
                <c:pt idx="151">
                  <c:v>0.84809599999999996</c:v>
                </c:pt>
                <c:pt idx="152">
                  <c:v>0.84547000000000005</c:v>
                </c:pt>
                <c:pt idx="153">
                  <c:v>0.84720899999999999</c:v>
                </c:pt>
                <c:pt idx="154">
                  <c:v>0.84895100000000001</c:v>
                </c:pt>
                <c:pt idx="155">
                  <c:v>0.84999800000000003</c:v>
                </c:pt>
                <c:pt idx="156">
                  <c:v>0.84825600000000001</c:v>
                </c:pt>
                <c:pt idx="157">
                  <c:v>0.84882899999999994</c:v>
                </c:pt>
                <c:pt idx="158">
                  <c:v>0.84571700000000005</c:v>
                </c:pt>
                <c:pt idx="159">
                  <c:v>0.84294500000000006</c:v>
                </c:pt>
                <c:pt idx="160">
                  <c:v>0.84426999999999996</c:v>
                </c:pt>
                <c:pt idx="161">
                  <c:v>0.84352800000000006</c:v>
                </c:pt>
                <c:pt idx="162">
                  <c:v>0.84473600000000004</c:v>
                </c:pt>
                <c:pt idx="163">
                  <c:v>0.84488799999999997</c:v>
                </c:pt>
                <c:pt idx="164">
                  <c:v>0.84610099999999999</c:v>
                </c:pt>
                <c:pt idx="165">
                  <c:v>0.84580500000000003</c:v>
                </c:pt>
                <c:pt idx="166">
                  <c:v>0.84634600000000004</c:v>
                </c:pt>
                <c:pt idx="167">
                  <c:v>0.84915399999999996</c:v>
                </c:pt>
                <c:pt idx="168">
                  <c:v>0.85006899999999996</c:v>
                </c:pt>
                <c:pt idx="169">
                  <c:v>0.85088900000000001</c:v>
                </c:pt>
                <c:pt idx="170">
                  <c:v>0.85147200000000001</c:v>
                </c:pt>
                <c:pt idx="171">
                  <c:v>0.84810300000000005</c:v>
                </c:pt>
                <c:pt idx="172">
                  <c:v>0.84799400000000003</c:v>
                </c:pt>
                <c:pt idx="173">
                  <c:v>0.85115300000000005</c:v>
                </c:pt>
                <c:pt idx="174">
                  <c:v>0.85061699999999996</c:v>
                </c:pt>
                <c:pt idx="175">
                  <c:v>0.850159</c:v>
                </c:pt>
                <c:pt idx="176">
                  <c:v>0.84999100000000005</c:v>
                </c:pt>
                <c:pt idx="177">
                  <c:v>0.85117500000000001</c:v>
                </c:pt>
                <c:pt idx="178">
                  <c:v>0.85197400000000001</c:v>
                </c:pt>
                <c:pt idx="179">
                  <c:v>0.85018700000000003</c:v>
                </c:pt>
                <c:pt idx="180">
                  <c:v>0.84829600000000005</c:v>
                </c:pt>
                <c:pt idx="181">
                  <c:v>0.85155999999999998</c:v>
                </c:pt>
                <c:pt idx="182">
                  <c:v>0.85119400000000001</c:v>
                </c:pt>
                <c:pt idx="183">
                  <c:v>0.85124200000000005</c:v>
                </c:pt>
                <c:pt idx="184">
                  <c:v>0.85312399999999999</c:v>
                </c:pt>
                <c:pt idx="185">
                  <c:v>0.85359700000000005</c:v>
                </c:pt>
                <c:pt idx="186">
                  <c:v>0.85340899999999997</c:v>
                </c:pt>
                <c:pt idx="187">
                  <c:v>0.85219100000000003</c:v>
                </c:pt>
                <c:pt idx="188">
                  <c:v>0.85052399999999995</c:v>
                </c:pt>
                <c:pt idx="189">
                  <c:v>0.85060199999999997</c:v>
                </c:pt>
                <c:pt idx="190">
                  <c:v>0.84869700000000003</c:v>
                </c:pt>
                <c:pt idx="191">
                  <c:v>0.85025300000000004</c:v>
                </c:pt>
                <c:pt idx="192">
                  <c:v>0.85074099999999997</c:v>
                </c:pt>
                <c:pt idx="193">
                  <c:v>0.850495</c:v>
                </c:pt>
                <c:pt idx="194">
                  <c:v>0.85211300000000001</c:v>
                </c:pt>
                <c:pt idx="195">
                  <c:v>0.85565899999999995</c:v>
                </c:pt>
                <c:pt idx="196">
                  <c:v>0.85326299999999999</c:v>
                </c:pt>
                <c:pt idx="197">
                  <c:v>0.85438400000000003</c:v>
                </c:pt>
                <c:pt idx="198">
                  <c:v>0.85491499999999998</c:v>
                </c:pt>
                <c:pt idx="199">
                  <c:v>0.85630799999999996</c:v>
                </c:pt>
                <c:pt idx="200">
                  <c:v>0.85525499999999999</c:v>
                </c:pt>
                <c:pt idx="201">
                  <c:v>0.85721199999999997</c:v>
                </c:pt>
                <c:pt idx="202">
                  <c:v>0.85727100000000001</c:v>
                </c:pt>
                <c:pt idx="203">
                  <c:v>0.85442700000000005</c:v>
                </c:pt>
                <c:pt idx="204">
                  <c:v>0.85434100000000002</c:v>
                </c:pt>
                <c:pt idx="205">
                  <c:v>0.85195500000000002</c:v>
                </c:pt>
                <c:pt idx="206">
                  <c:v>0.85080699999999998</c:v>
                </c:pt>
                <c:pt idx="207">
                  <c:v>0.85125300000000004</c:v>
                </c:pt>
                <c:pt idx="208">
                  <c:v>0.85074099999999997</c:v>
                </c:pt>
                <c:pt idx="209">
                  <c:v>0.85117799999999999</c:v>
                </c:pt>
                <c:pt idx="210">
                  <c:v>0.85224800000000001</c:v>
                </c:pt>
                <c:pt idx="211">
                  <c:v>0.85089300000000001</c:v>
                </c:pt>
                <c:pt idx="212">
                  <c:v>0.85156600000000005</c:v>
                </c:pt>
                <c:pt idx="213">
                  <c:v>0.85047200000000001</c:v>
                </c:pt>
                <c:pt idx="214">
                  <c:v>0.84841699999999998</c:v>
                </c:pt>
                <c:pt idx="215">
                  <c:v>0.84970900000000005</c:v>
                </c:pt>
                <c:pt idx="216">
                  <c:v>0.84999199999999997</c:v>
                </c:pt>
                <c:pt idx="217">
                  <c:v>0.85144500000000001</c:v>
                </c:pt>
                <c:pt idx="218">
                  <c:v>0.85044799999999998</c:v>
                </c:pt>
                <c:pt idx="219">
                  <c:v>0.85075400000000001</c:v>
                </c:pt>
                <c:pt idx="220">
                  <c:v>0.84992599999999996</c:v>
                </c:pt>
                <c:pt idx="221">
                  <c:v>0.84978299999999996</c:v>
                </c:pt>
                <c:pt idx="222">
                  <c:v>0.85281600000000002</c:v>
                </c:pt>
                <c:pt idx="223">
                  <c:v>0.84991499999999998</c:v>
                </c:pt>
                <c:pt idx="224">
                  <c:v>0.84767499999999996</c:v>
                </c:pt>
                <c:pt idx="225">
                  <c:v>0.847078</c:v>
                </c:pt>
                <c:pt idx="226">
                  <c:v>0.84454700000000005</c:v>
                </c:pt>
                <c:pt idx="227">
                  <c:v>0.84331199999999995</c:v>
                </c:pt>
                <c:pt idx="228">
                  <c:v>0.84195299999999995</c:v>
                </c:pt>
                <c:pt idx="229">
                  <c:v>0.84184199999999998</c:v>
                </c:pt>
                <c:pt idx="230">
                  <c:v>0.84210499999999999</c:v>
                </c:pt>
                <c:pt idx="231">
                  <c:v>0.84115099999999998</c:v>
                </c:pt>
                <c:pt idx="232">
                  <c:v>0.84192</c:v>
                </c:pt>
                <c:pt idx="233">
                  <c:v>0.83955900000000006</c:v>
                </c:pt>
                <c:pt idx="234">
                  <c:v>0.84089899999999995</c:v>
                </c:pt>
                <c:pt idx="235">
                  <c:v>0.841256</c:v>
                </c:pt>
                <c:pt idx="236">
                  <c:v>0.83994000000000002</c:v>
                </c:pt>
                <c:pt idx="237">
                  <c:v>0.84308700000000003</c:v>
                </c:pt>
                <c:pt idx="238">
                  <c:v>0.84314599999999995</c:v>
                </c:pt>
                <c:pt idx="239">
                  <c:v>0.84394000000000002</c:v>
                </c:pt>
                <c:pt idx="240">
                  <c:v>0.84374000000000005</c:v>
                </c:pt>
                <c:pt idx="241">
                  <c:v>0.84421999999999997</c:v>
                </c:pt>
                <c:pt idx="242">
                  <c:v>0.84414699999999998</c:v>
                </c:pt>
                <c:pt idx="243">
                  <c:v>0.84529200000000004</c:v>
                </c:pt>
                <c:pt idx="244">
                  <c:v>0.84514900000000004</c:v>
                </c:pt>
                <c:pt idx="245">
                  <c:v>0.843781</c:v>
                </c:pt>
                <c:pt idx="246">
                  <c:v>0.84374300000000002</c:v>
                </c:pt>
                <c:pt idx="247">
                  <c:v>0.84396899999999997</c:v>
                </c:pt>
                <c:pt idx="248">
                  <c:v>0.84340400000000004</c:v>
                </c:pt>
                <c:pt idx="249">
                  <c:v>0.84279499999999996</c:v>
                </c:pt>
                <c:pt idx="250">
                  <c:v>0.84377999999999997</c:v>
                </c:pt>
                <c:pt idx="251">
                  <c:v>0.84502900000000003</c:v>
                </c:pt>
                <c:pt idx="252">
                  <c:v>0.84583399999999997</c:v>
                </c:pt>
                <c:pt idx="253">
                  <c:v>0.84437200000000001</c:v>
                </c:pt>
                <c:pt idx="254">
                  <c:v>0.84456100000000001</c:v>
                </c:pt>
                <c:pt idx="255">
                  <c:v>0.84567300000000001</c:v>
                </c:pt>
                <c:pt idx="256">
                  <c:v>0.84479899999999997</c:v>
                </c:pt>
                <c:pt idx="257">
                  <c:v>0.84406199999999998</c:v>
                </c:pt>
                <c:pt idx="258">
                  <c:v>0.842279</c:v>
                </c:pt>
                <c:pt idx="259">
                  <c:v>0.84092199999999995</c:v>
                </c:pt>
                <c:pt idx="260">
                  <c:v>0.83980999999999995</c:v>
                </c:pt>
                <c:pt idx="261">
                  <c:v>0.839866</c:v>
                </c:pt>
                <c:pt idx="262">
                  <c:v>0.84084300000000001</c:v>
                </c:pt>
                <c:pt idx="263">
                  <c:v>0.83913000000000004</c:v>
                </c:pt>
                <c:pt idx="264">
                  <c:v>0.83757199999999998</c:v>
                </c:pt>
                <c:pt idx="265">
                  <c:v>0.83787</c:v>
                </c:pt>
                <c:pt idx="266">
                  <c:v>0.838422</c:v>
                </c:pt>
                <c:pt idx="267">
                  <c:v>0.83761799999999997</c:v>
                </c:pt>
                <c:pt idx="268">
                  <c:v>0.83825700000000003</c:v>
                </c:pt>
                <c:pt idx="269">
                  <c:v>0.84040000000000004</c:v>
                </c:pt>
                <c:pt idx="270">
                  <c:v>0.84060000000000001</c:v>
                </c:pt>
                <c:pt idx="271">
                  <c:v>0.84037200000000001</c:v>
                </c:pt>
                <c:pt idx="272">
                  <c:v>0.84127399999999997</c:v>
                </c:pt>
                <c:pt idx="273">
                  <c:v>0.84138199999999996</c:v>
                </c:pt>
                <c:pt idx="274">
                  <c:v>0.84264499999999998</c:v>
                </c:pt>
                <c:pt idx="275">
                  <c:v>0.84550899999999996</c:v>
                </c:pt>
                <c:pt idx="276">
                  <c:v>0.84486799999999995</c:v>
                </c:pt>
                <c:pt idx="277">
                  <c:v>0.84389899999999995</c:v>
                </c:pt>
                <c:pt idx="278">
                  <c:v>0.84308099999999997</c:v>
                </c:pt>
                <c:pt idx="279">
                  <c:v>0.843144</c:v>
                </c:pt>
                <c:pt idx="280">
                  <c:v>0.84451600000000004</c:v>
                </c:pt>
                <c:pt idx="281">
                  <c:v>0.84445000000000003</c:v>
                </c:pt>
                <c:pt idx="282">
                  <c:v>0.84573900000000002</c:v>
                </c:pt>
                <c:pt idx="283">
                  <c:v>0.84817900000000002</c:v>
                </c:pt>
                <c:pt idx="284">
                  <c:v>0.84853900000000004</c:v>
                </c:pt>
                <c:pt idx="285">
                  <c:v>0.84779899999999997</c:v>
                </c:pt>
                <c:pt idx="286">
                  <c:v>0.84791099999999997</c:v>
                </c:pt>
                <c:pt idx="287">
                  <c:v>0.84679300000000002</c:v>
                </c:pt>
                <c:pt idx="288">
                  <c:v>0.84826800000000002</c:v>
                </c:pt>
                <c:pt idx="289">
                  <c:v>0.84766600000000003</c:v>
                </c:pt>
                <c:pt idx="290">
                  <c:v>0.84651699999999996</c:v>
                </c:pt>
                <c:pt idx="291">
                  <c:v>0.84643699999999999</c:v>
                </c:pt>
                <c:pt idx="292">
                  <c:v>0.84705600000000003</c:v>
                </c:pt>
                <c:pt idx="293">
                  <c:v>0.84690900000000002</c:v>
                </c:pt>
                <c:pt idx="294">
                  <c:v>0.84946699999999997</c:v>
                </c:pt>
                <c:pt idx="295">
                  <c:v>0.84909199999999996</c:v>
                </c:pt>
                <c:pt idx="296">
                  <c:v>0.84887699999999999</c:v>
                </c:pt>
                <c:pt idx="297">
                  <c:v>0.84767999999999999</c:v>
                </c:pt>
                <c:pt idx="298">
                  <c:v>0.84664799999999996</c:v>
                </c:pt>
                <c:pt idx="299">
                  <c:v>0.84644200000000003</c:v>
                </c:pt>
                <c:pt idx="300">
                  <c:v>0.845719</c:v>
                </c:pt>
                <c:pt idx="301">
                  <c:v>0.84462400000000004</c:v>
                </c:pt>
                <c:pt idx="302">
                  <c:v>0.84464300000000003</c:v>
                </c:pt>
                <c:pt idx="303">
                  <c:v>0.84546200000000005</c:v>
                </c:pt>
                <c:pt idx="304">
                  <c:v>0.84618199999999999</c:v>
                </c:pt>
                <c:pt idx="305">
                  <c:v>0.84919500000000003</c:v>
                </c:pt>
                <c:pt idx="306">
                  <c:v>0.84879599999999999</c:v>
                </c:pt>
                <c:pt idx="307">
                  <c:v>0.84816199999999997</c:v>
                </c:pt>
                <c:pt idx="308">
                  <c:v>0.84902100000000003</c:v>
                </c:pt>
                <c:pt idx="309">
                  <c:v>0.84788799999999998</c:v>
                </c:pt>
                <c:pt idx="310">
                  <c:v>0.84673500000000002</c:v>
                </c:pt>
                <c:pt idx="311">
                  <c:v>0.84683200000000003</c:v>
                </c:pt>
                <c:pt idx="312">
                  <c:v>0.84554099999999999</c:v>
                </c:pt>
                <c:pt idx="313">
                  <c:v>0.84715200000000002</c:v>
                </c:pt>
                <c:pt idx="314">
                  <c:v>0.84632799999999997</c:v>
                </c:pt>
                <c:pt idx="315">
                  <c:v>0.84681899999999999</c:v>
                </c:pt>
                <c:pt idx="316">
                  <c:v>0.84525499999999998</c:v>
                </c:pt>
                <c:pt idx="317">
                  <c:v>0.844217</c:v>
                </c:pt>
                <c:pt idx="318">
                  <c:v>0.84485900000000003</c:v>
                </c:pt>
                <c:pt idx="319">
                  <c:v>0.84545800000000004</c:v>
                </c:pt>
                <c:pt idx="320">
                  <c:v>0.84567199999999998</c:v>
                </c:pt>
                <c:pt idx="321">
                  <c:v>0.846576</c:v>
                </c:pt>
                <c:pt idx="322">
                  <c:v>0.84704400000000002</c:v>
                </c:pt>
                <c:pt idx="323">
                  <c:v>0.84681499999999998</c:v>
                </c:pt>
                <c:pt idx="324">
                  <c:v>0.84737499999999999</c:v>
                </c:pt>
                <c:pt idx="325">
                  <c:v>0.84628700000000001</c:v>
                </c:pt>
                <c:pt idx="326">
                  <c:v>0.84494999999999998</c:v>
                </c:pt>
                <c:pt idx="327">
                  <c:v>0.84417399999999998</c:v>
                </c:pt>
                <c:pt idx="328">
                  <c:v>0.84278600000000004</c:v>
                </c:pt>
                <c:pt idx="329">
                  <c:v>0.84357300000000002</c:v>
                </c:pt>
                <c:pt idx="330">
                  <c:v>0.84336699999999998</c:v>
                </c:pt>
                <c:pt idx="331">
                  <c:v>0.84298799999999996</c:v>
                </c:pt>
                <c:pt idx="332">
                  <c:v>0.84285600000000005</c:v>
                </c:pt>
                <c:pt idx="333">
                  <c:v>0.84434500000000001</c:v>
                </c:pt>
                <c:pt idx="334">
                  <c:v>0.84597</c:v>
                </c:pt>
                <c:pt idx="335">
                  <c:v>0.84486300000000003</c:v>
                </c:pt>
                <c:pt idx="336">
                  <c:v>0.84483799999999998</c:v>
                </c:pt>
                <c:pt idx="337">
                  <c:v>0.84418800000000005</c:v>
                </c:pt>
                <c:pt idx="338">
                  <c:v>0.84264600000000001</c:v>
                </c:pt>
                <c:pt idx="339">
                  <c:v>0.84265000000000001</c:v>
                </c:pt>
                <c:pt idx="340">
                  <c:v>0.84085799999999999</c:v>
                </c:pt>
                <c:pt idx="341">
                  <c:v>0.84126100000000004</c:v>
                </c:pt>
                <c:pt idx="342">
                  <c:v>0.84018599999999999</c:v>
                </c:pt>
                <c:pt idx="343">
                  <c:v>0.83967800000000004</c:v>
                </c:pt>
                <c:pt idx="344">
                  <c:v>0.83952700000000002</c:v>
                </c:pt>
                <c:pt idx="345">
                  <c:v>0.83965000000000001</c:v>
                </c:pt>
                <c:pt idx="346">
                  <c:v>0.83985299999999996</c:v>
                </c:pt>
                <c:pt idx="347">
                  <c:v>0.83833800000000003</c:v>
                </c:pt>
                <c:pt idx="348">
                  <c:v>0.83977100000000005</c:v>
                </c:pt>
                <c:pt idx="349">
                  <c:v>0.83966200000000002</c:v>
                </c:pt>
                <c:pt idx="350">
                  <c:v>0.83903700000000003</c:v>
                </c:pt>
                <c:pt idx="351">
                  <c:v>0.838225</c:v>
                </c:pt>
                <c:pt idx="352">
                  <c:v>0.83792900000000003</c:v>
                </c:pt>
                <c:pt idx="353">
                  <c:v>0.83720799999999995</c:v>
                </c:pt>
                <c:pt idx="354">
                  <c:v>0.83776499999999998</c:v>
                </c:pt>
                <c:pt idx="355">
                  <c:v>0.83942099999999997</c:v>
                </c:pt>
                <c:pt idx="356">
                  <c:v>0.84051600000000004</c:v>
                </c:pt>
                <c:pt idx="357">
                  <c:v>0.83981899999999998</c:v>
                </c:pt>
                <c:pt idx="358">
                  <c:v>0.83995399999999998</c:v>
                </c:pt>
                <c:pt idx="359">
                  <c:v>0.83927600000000002</c:v>
                </c:pt>
                <c:pt idx="360">
                  <c:v>0.84135899999999997</c:v>
                </c:pt>
                <c:pt idx="361">
                  <c:v>0.84081099999999998</c:v>
                </c:pt>
                <c:pt idx="362">
                  <c:v>0.84185100000000002</c:v>
                </c:pt>
                <c:pt idx="363">
                  <c:v>0.84276300000000004</c:v>
                </c:pt>
                <c:pt idx="364">
                  <c:v>0.84158900000000003</c:v>
                </c:pt>
                <c:pt idx="365">
                  <c:v>0.842719</c:v>
                </c:pt>
                <c:pt idx="366">
                  <c:v>0.842719</c:v>
                </c:pt>
                <c:pt idx="367">
                  <c:v>0.84141500000000002</c:v>
                </c:pt>
                <c:pt idx="368">
                  <c:v>0.84119200000000005</c:v>
                </c:pt>
                <c:pt idx="369">
                  <c:v>0.83975100000000003</c:v>
                </c:pt>
                <c:pt idx="370">
                  <c:v>0.84129200000000004</c:v>
                </c:pt>
                <c:pt idx="371">
                  <c:v>0.84094000000000002</c:v>
                </c:pt>
                <c:pt idx="372">
                  <c:v>0.84250000000000003</c:v>
                </c:pt>
                <c:pt idx="373">
                  <c:v>0.84324600000000005</c:v>
                </c:pt>
                <c:pt idx="374">
                  <c:v>0.84217699999999995</c:v>
                </c:pt>
                <c:pt idx="375">
                  <c:v>0.84272999999999998</c:v>
                </c:pt>
                <c:pt idx="376">
                  <c:v>0.84296700000000002</c:v>
                </c:pt>
                <c:pt idx="377">
                  <c:v>0.84432799999999997</c:v>
                </c:pt>
                <c:pt idx="378">
                  <c:v>0.84315099999999998</c:v>
                </c:pt>
                <c:pt idx="379">
                  <c:v>0.84294899999999995</c:v>
                </c:pt>
                <c:pt idx="380">
                  <c:v>0.84398799999999996</c:v>
                </c:pt>
                <c:pt idx="381">
                  <c:v>0.84384700000000001</c:v>
                </c:pt>
                <c:pt idx="382">
                  <c:v>0.84347399999999995</c:v>
                </c:pt>
                <c:pt idx="383">
                  <c:v>0.84384499999999996</c:v>
                </c:pt>
                <c:pt idx="384">
                  <c:v>0.843136</c:v>
                </c:pt>
                <c:pt idx="385">
                  <c:v>0.84421900000000005</c:v>
                </c:pt>
                <c:pt idx="386">
                  <c:v>0.84392100000000003</c:v>
                </c:pt>
                <c:pt idx="387">
                  <c:v>0.84482000000000002</c:v>
                </c:pt>
                <c:pt idx="388">
                  <c:v>0.84523499999999996</c:v>
                </c:pt>
                <c:pt idx="389">
                  <c:v>0.84479599999999999</c:v>
                </c:pt>
                <c:pt idx="390">
                  <c:v>0.84458599999999995</c:v>
                </c:pt>
                <c:pt idx="391">
                  <c:v>0.84435800000000005</c:v>
                </c:pt>
                <c:pt idx="392">
                  <c:v>0.84432700000000005</c:v>
                </c:pt>
                <c:pt idx="393">
                  <c:v>0.84322699999999995</c:v>
                </c:pt>
                <c:pt idx="394">
                  <c:v>0.84352400000000005</c:v>
                </c:pt>
                <c:pt idx="395">
                  <c:v>0.84396199999999999</c:v>
                </c:pt>
                <c:pt idx="396">
                  <c:v>0.84291899999999997</c:v>
                </c:pt>
                <c:pt idx="397">
                  <c:v>0.84228700000000001</c:v>
                </c:pt>
                <c:pt idx="398">
                  <c:v>0.84197500000000003</c:v>
                </c:pt>
                <c:pt idx="399">
                  <c:v>0.84126100000000004</c:v>
                </c:pt>
                <c:pt idx="400">
                  <c:v>0.84139600000000003</c:v>
                </c:pt>
                <c:pt idx="401">
                  <c:v>0.84046200000000004</c:v>
                </c:pt>
                <c:pt idx="402">
                  <c:v>0.84093899999999999</c:v>
                </c:pt>
                <c:pt idx="403">
                  <c:v>0.84232200000000002</c:v>
                </c:pt>
                <c:pt idx="404">
                  <c:v>0.84099199999999996</c:v>
                </c:pt>
                <c:pt idx="405">
                  <c:v>0.84054200000000001</c:v>
                </c:pt>
                <c:pt idx="406">
                  <c:v>0.83969300000000002</c:v>
                </c:pt>
                <c:pt idx="407">
                  <c:v>0.83934699999999995</c:v>
                </c:pt>
                <c:pt idx="408">
                  <c:v>0.84030700000000003</c:v>
                </c:pt>
                <c:pt idx="409">
                  <c:v>0.84012799999999999</c:v>
                </c:pt>
                <c:pt idx="410">
                  <c:v>0.83867599999999998</c:v>
                </c:pt>
                <c:pt idx="411">
                  <c:v>0.83871600000000002</c:v>
                </c:pt>
                <c:pt idx="412">
                  <c:v>0.83768799999999999</c:v>
                </c:pt>
                <c:pt idx="413">
                  <c:v>0.83655400000000002</c:v>
                </c:pt>
                <c:pt idx="414">
                  <c:v>0.83806400000000003</c:v>
                </c:pt>
                <c:pt idx="415">
                  <c:v>0.83782000000000001</c:v>
                </c:pt>
                <c:pt idx="416">
                  <c:v>0.837982</c:v>
                </c:pt>
                <c:pt idx="417">
                  <c:v>0.83797500000000003</c:v>
                </c:pt>
                <c:pt idx="418">
                  <c:v>0.83793799999999996</c:v>
                </c:pt>
                <c:pt idx="419">
                  <c:v>0.83647400000000005</c:v>
                </c:pt>
                <c:pt idx="420">
                  <c:v>0.83526900000000004</c:v>
                </c:pt>
                <c:pt idx="421">
                  <c:v>0.83554700000000004</c:v>
                </c:pt>
                <c:pt idx="422">
                  <c:v>0.83449899999999999</c:v>
                </c:pt>
                <c:pt idx="423">
                  <c:v>0.83530300000000002</c:v>
                </c:pt>
                <c:pt idx="424">
                  <c:v>0.83458500000000002</c:v>
                </c:pt>
                <c:pt idx="425">
                  <c:v>0.833144</c:v>
                </c:pt>
                <c:pt idx="426">
                  <c:v>0.833731</c:v>
                </c:pt>
                <c:pt idx="427">
                  <c:v>0.83317099999999999</c:v>
                </c:pt>
                <c:pt idx="428">
                  <c:v>0.83282299999999998</c:v>
                </c:pt>
                <c:pt idx="429">
                  <c:v>0.83242099999999997</c:v>
                </c:pt>
                <c:pt idx="430">
                  <c:v>0.83348800000000001</c:v>
                </c:pt>
                <c:pt idx="431">
                  <c:v>0.83291300000000001</c:v>
                </c:pt>
                <c:pt idx="432">
                  <c:v>0.83332899999999999</c:v>
                </c:pt>
                <c:pt idx="433">
                  <c:v>0.83302100000000001</c:v>
                </c:pt>
                <c:pt idx="434">
                  <c:v>0.83228500000000005</c:v>
                </c:pt>
                <c:pt idx="435">
                  <c:v>0.83218899999999996</c:v>
                </c:pt>
                <c:pt idx="436">
                  <c:v>0.83337300000000003</c:v>
                </c:pt>
                <c:pt idx="437">
                  <c:v>0.832538</c:v>
                </c:pt>
                <c:pt idx="438">
                  <c:v>0.831789</c:v>
                </c:pt>
                <c:pt idx="439">
                  <c:v>0.83138400000000001</c:v>
                </c:pt>
                <c:pt idx="440">
                  <c:v>0.83125800000000005</c:v>
                </c:pt>
                <c:pt idx="441">
                  <c:v>0.83183600000000002</c:v>
                </c:pt>
                <c:pt idx="442">
                  <c:v>0.83249399999999996</c:v>
                </c:pt>
                <c:pt idx="443">
                  <c:v>0.83320799999999995</c:v>
                </c:pt>
                <c:pt idx="444">
                  <c:v>0.83290900000000001</c:v>
                </c:pt>
                <c:pt idx="445">
                  <c:v>0.83263900000000002</c:v>
                </c:pt>
                <c:pt idx="446">
                  <c:v>0.832673</c:v>
                </c:pt>
                <c:pt idx="447">
                  <c:v>0.83199000000000001</c:v>
                </c:pt>
                <c:pt idx="448">
                  <c:v>0.83142799999999994</c:v>
                </c:pt>
                <c:pt idx="449">
                  <c:v>0.83149300000000004</c:v>
                </c:pt>
                <c:pt idx="450">
                  <c:v>0.83220000000000005</c:v>
                </c:pt>
                <c:pt idx="451">
                  <c:v>0.83287500000000003</c:v>
                </c:pt>
                <c:pt idx="452">
                  <c:v>0.83250599999999997</c:v>
                </c:pt>
                <c:pt idx="453">
                  <c:v>0.83281499999999997</c:v>
                </c:pt>
                <c:pt idx="454">
                  <c:v>0.83318899999999996</c:v>
                </c:pt>
                <c:pt idx="455">
                  <c:v>0.83302699999999996</c:v>
                </c:pt>
                <c:pt idx="456">
                  <c:v>0.833036</c:v>
                </c:pt>
                <c:pt idx="457">
                  <c:v>0.83335499999999996</c:v>
                </c:pt>
                <c:pt idx="458">
                  <c:v>0.83282800000000001</c:v>
                </c:pt>
                <c:pt idx="459">
                  <c:v>0.83230300000000002</c:v>
                </c:pt>
                <c:pt idx="460">
                  <c:v>0.83299199999999995</c:v>
                </c:pt>
                <c:pt idx="461">
                  <c:v>0.83250800000000003</c:v>
                </c:pt>
                <c:pt idx="462">
                  <c:v>0.83266099999999998</c:v>
                </c:pt>
                <c:pt idx="463">
                  <c:v>0.83242000000000005</c:v>
                </c:pt>
                <c:pt idx="464">
                  <c:v>0.83253299999999997</c:v>
                </c:pt>
                <c:pt idx="465">
                  <c:v>0.83174899999999996</c:v>
                </c:pt>
                <c:pt idx="466">
                  <c:v>0.83247800000000005</c:v>
                </c:pt>
                <c:pt idx="467">
                  <c:v>0.83279700000000001</c:v>
                </c:pt>
                <c:pt idx="468">
                  <c:v>0.83434699999999995</c:v>
                </c:pt>
                <c:pt idx="469">
                  <c:v>0.83430800000000005</c:v>
                </c:pt>
                <c:pt idx="470">
                  <c:v>0.83449399999999996</c:v>
                </c:pt>
                <c:pt idx="471">
                  <c:v>0.83463600000000004</c:v>
                </c:pt>
                <c:pt idx="472">
                  <c:v>0.83523000000000003</c:v>
                </c:pt>
                <c:pt idx="473">
                  <c:v>0.83469899999999997</c:v>
                </c:pt>
                <c:pt idx="474">
                  <c:v>0.83536900000000003</c:v>
                </c:pt>
                <c:pt idx="475">
                  <c:v>0.83508199999999999</c:v>
                </c:pt>
                <c:pt idx="476">
                  <c:v>0.83421800000000002</c:v>
                </c:pt>
                <c:pt idx="477">
                  <c:v>0.83474400000000004</c:v>
                </c:pt>
                <c:pt idx="478">
                  <c:v>0.83383300000000005</c:v>
                </c:pt>
                <c:pt idx="479">
                  <c:v>0.83311000000000002</c:v>
                </c:pt>
                <c:pt idx="480">
                  <c:v>0.83444200000000002</c:v>
                </c:pt>
                <c:pt idx="481">
                  <c:v>0.83486400000000005</c:v>
                </c:pt>
                <c:pt idx="482">
                  <c:v>0.83459899999999998</c:v>
                </c:pt>
                <c:pt idx="483">
                  <c:v>0.83537399999999995</c:v>
                </c:pt>
                <c:pt idx="484">
                  <c:v>0.83504100000000003</c:v>
                </c:pt>
                <c:pt idx="485">
                  <c:v>0.83459499999999998</c:v>
                </c:pt>
                <c:pt idx="486">
                  <c:v>0.83437399999999995</c:v>
                </c:pt>
                <c:pt idx="487">
                  <c:v>0.83446200000000004</c:v>
                </c:pt>
                <c:pt idx="488">
                  <c:v>0.83393200000000001</c:v>
                </c:pt>
                <c:pt idx="489">
                  <c:v>0.83399100000000004</c:v>
                </c:pt>
                <c:pt idx="490">
                  <c:v>0.83272000000000002</c:v>
                </c:pt>
                <c:pt idx="491">
                  <c:v>0.83229200000000003</c:v>
                </c:pt>
                <c:pt idx="492">
                  <c:v>0.83203400000000005</c:v>
                </c:pt>
                <c:pt idx="493">
                  <c:v>0.83088399999999996</c:v>
                </c:pt>
                <c:pt idx="494">
                  <c:v>0.83138800000000002</c:v>
                </c:pt>
                <c:pt idx="495">
                  <c:v>0.83202600000000004</c:v>
                </c:pt>
                <c:pt idx="496">
                  <c:v>0.83165299999999998</c:v>
                </c:pt>
                <c:pt idx="497">
                  <c:v>0.83266399999999996</c:v>
                </c:pt>
                <c:pt idx="498">
                  <c:v>0.83182800000000001</c:v>
                </c:pt>
                <c:pt idx="499">
                  <c:v>0.83203899999999997</c:v>
                </c:pt>
                <c:pt idx="500">
                  <c:v>0.83194599999999996</c:v>
                </c:pt>
                <c:pt idx="501">
                  <c:v>0.83229699999999995</c:v>
                </c:pt>
                <c:pt idx="502">
                  <c:v>0.83160699999999999</c:v>
                </c:pt>
                <c:pt idx="503">
                  <c:v>0.83140199999999997</c:v>
                </c:pt>
                <c:pt idx="504">
                  <c:v>0.83071499999999998</c:v>
                </c:pt>
                <c:pt idx="505">
                  <c:v>0.83019799999999999</c:v>
                </c:pt>
                <c:pt idx="506">
                  <c:v>0.83120300000000003</c:v>
                </c:pt>
                <c:pt idx="507">
                  <c:v>0.83118800000000004</c:v>
                </c:pt>
                <c:pt idx="508">
                  <c:v>0.83024900000000001</c:v>
                </c:pt>
                <c:pt idx="509">
                  <c:v>0.83003400000000005</c:v>
                </c:pt>
                <c:pt idx="510">
                  <c:v>0.829264</c:v>
                </c:pt>
                <c:pt idx="511">
                  <c:v>0.82900700000000005</c:v>
                </c:pt>
                <c:pt idx="512">
                  <c:v>0.83035599999999998</c:v>
                </c:pt>
                <c:pt idx="513">
                  <c:v>0.83103800000000005</c:v>
                </c:pt>
                <c:pt idx="514">
                  <c:v>0.83113000000000004</c:v>
                </c:pt>
                <c:pt idx="515">
                  <c:v>0.83084999999999998</c:v>
                </c:pt>
                <c:pt idx="516">
                  <c:v>0.83004999999999995</c:v>
                </c:pt>
                <c:pt idx="517">
                  <c:v>0.82957999999999998</c:v>
                </c:pt>
                <c:pt idx="518">
                  <c:v>0.82981400000000005</c:v>
                </c:pt>
                <c:pt idx="519">
                  <c:v>0.82919399999999999</c:v>
                </c:pt>
                <c:pt idx="520">
                  <c:v>0.82950800000000002</c:v>
                </c:pt>
                <c:pt idx="521">
                  <c:v>0.82993799999999995</c:v>
                </c:pt>
                <c:pt idx="522">
                  <c:v>0.83014699999999997</c:v>
                </c:pt>
                <c:pt idx="523">
                  <c:v>0.831013</c:v>
                </c:pt>
                <c:pt idx="524">
                  <c:v>0.83155299999999999</c:v>
                </c:pt>
                <c:pt idx="525">
                  <c:v>0.83275100000000002</c:v>
                </c:pt>
                <c:pt idx="526">
                  <c:v>0.83230800000000005</c:v>
                </c:pt>
                <c:pt idx="527">
                  <c:v>0.83237000000000005</c:v>
                </c:pt>
                <c:pt idx="528">
                  <c:v>0.83160400000000001</c:v>
                </c:pt>
                <c:pt idx="529">
                  <c:v>0.83111699999999999</c:v>
                </c:pt>
                <c:pt idx="530">
                  <c:v>0.83048</c:v>
                </c:pt>
                <c:pt idx="531">
                  <c:v>0.83001800000000003</c:v>
                </c:pt>
                <c:pt idx="532">
                  <c:v>0.83039099999999999</c:v>
                </c:pt>
                <c:pt idx="533">
                  <c:v>0.82972900000000005</c:v>
                </c:pt>
                <c:pt idx="534">
                  <c:v>0.829789</c:v>
                </c:pt>
                <c:pt idx="535">
                  <c:v>0.82915099999999997</c:v>
                </c:pt>
                <c:pt idx="536">
                  <c:v>0.82904199999999995</c:v>
                </c:pt>
                <c:pt idx="537">
                  <c:v>0.82858299999999996</c:v>
                </c:pt>
                <c:pt idx="538">
                  <c:v>0.82844399999999996</c:v>
                </c:pt>
                <c:pt idx="539">
                  <c:v>0.82801100000000005</c:v>
                </c:pt>
                <c:pt idx="540">
                  <c:v>0.82779700000000001</c:v>
                </c:pt>
                <c:pt idx="541">
                  <c:v>0.82850599999999996</c:v>
                </c:pt>
                <c:pt idx="542">
                  <c:v>0.82821500000000003</c:v>
                </c:pt>
                <c:pt idx="543">
                  <c:v>0.82844700000000004</c:v>
                </c:pt>
                <c:pt idx="544">
                  <c:v>0.82862199999999997</c:v>
                </c:pt>
                <c:pt idx="545">
                  <c:v>0.82934300000000005</c:v>
                </c:pt>
                <c:pt idx="546">
                  <c:v>0.82972400000000002</c:v>
                </c:pt>
                <c:pt idx="547">
                  <c:v>0.82971200000000001</c:v>
                </c:pt>
                <c:pt idx="548">
                  <c:v>0.82894299999999999</c:v>
                </c:pt>
                <c:pt idx="549">
                  <c:v>0.82907200000000003</c:v>
                </c:pt>
                <c:pt idx="550">
                  <c:v>0.82841100000000001</c:v>
                </c:pt>
                <c:pt idx="551">
                  <c:v>0.82816000000000001</c:v>
                </c:pt>
                <c:pt idx="552">
                  <c:v>0.82747800000000005</c:v>
                </c:pt>
                <c:pt idx="553">
                  <c:v>0.82780200000000004</c:v>
                </c:pt>
                <c:pt idx="554">
                  <c:v>0.82820800000000006</c:v>
                </c:pt>
                <c:pt idx="555">
                  <c:v>0.82921500000000004</c:v>
                </c:pt>
                <c:pt idx="556">
                  <c:v>0.82933400000000002</c:v>
                </c:pt>
                <c:pt idx="557">
                  <c:v>0.82903300000000002</c:v>
                </c:pt>
                <c:pt idx="558">
                  <c:v>0.828592</c:v>
                </c:pt>
                <c:pt idx="559">
                  <c:v>0.828878</c:v>
                </c:pt>
                <c:pt idx="560">
                  <c:v>0.82793300000000003</c:v>
                </c:pt>
                <c:pt idx="561">
                  <c:v>0.82846500000000001</c:v>
                </c:pt>
                <c:pt idx="562">
                  <c:v>0.82861399999999996</c:v>
                </c:pt>
                <c:pt idx="563">
                  <c:v>0.82924600000000004</c:v>
                </c:pt>
                <c:pt idx="564">
                  <c:v>0.82980299999999996</c:v>
                </c:pt>
                <c:pt idx="565">
                  <c:v>0.82916100000000004</c:v>
                </c:pt>
                <c:pt idx="566">
                  <c:v>0.82888099999999998</c:v>
                </c:pt>
                <c:pt idx="567">
                  <c:v>0.82909500000000003</c:v>
                </c:pt>
                <c:pt idx="568">
                  <c:v>0.83007299999999995</c:v>
                </c:pt>
                <c:pt idx="569">
                  <c:v>0.82977500000000004</c:v>
                </c:pt>
                <c:pt idx="570">
                  <c:v>0.83021699999999998</c:v>
                </c:pt>
                <c:pt idx="571">
                  <c:v>0.82989999999999997</c:v>
                </c:pt>
                <c:pt idx="572">
                  <c:v>0.82935899999999996</c:v>
                </c:pt>
                <c:pt idx="573">
                  <c:v>0.82881000000000005</c:v>
                </c:pt>
                <c:pt idx="574">
                  <c:v>0.82979099999999995</c:v>
                </c:pt>
                <c:pt idx="575">
                  <c:v>0.83062899999999995</c:v>
                </c:pt>
                <c:pt idx="576">
                  <c:v>0.83039600000000002</c:v>
                </c:pt>
                <c:pt idx="577">
                  <c:v>0.83039499999999999</c:v>
                </c:pt>
                <c:pt idx="578">
                  <c:v>0.82990900000000001</c:v>
                </c:pt>
                <c:pt idx="579">
                  <c:v>0.82989100000000005</c:v>
                </c:pt>
                <c:pt idx="580">
                  <c:v>0.82965299999999997</c:v>
                </c:pt>
                <c:pt idx="581">
                  <c:v>0.83021999999999996</c:v>
                </c:pt>
                <c:pt idx="582">
                  <c:v>0.83035800000000004</c:v>
                </c:pt>
                <c:pt idx="583">
                  <c:v>0.83076899999999998</c:v>
                </c:pt>
                <c:pt idx="584">
                  <c:v>0.83088799999999996</c:v>
                </c:pt>
                <c:pt idx="585">
                  <c:v>0.83130300000000001</c:v>
                </c:pt>
                <c:pt idx="586">
                  <c:v>0.83080600000000004</c:v>
                </c:pt>
                <c:pt idx="587">
                  <c:v>0.83102500000000001</c:v>
                </c:pt>
                <c:pt idx="588">
                  <c:v>0.83120700000000003</c:v>
                </c:pt>
                <c:pt idx="589">
                  <c:v>0.83114399999999999</c:v>
                </c:pt>
                <c:pt idx="590">
                  <c:v>0.83061200000000002</c:v>
                </c:pt>
                <c:pt idx="591">
                  <c:v>0.83043299999999998</c:v>
                </c:pt>
                <c:pt idx="592">
                  <c:v>0.83052199999999998</c:v>
                </c:pt>
                <c:pt idx="593">
                  <c:v>0.83052199999999998</c:v>
                </c:pt>
                <c:pt idx="594">
                  <c:v>0.83111400000000002</c:v>
                </c:pt>
                <c:pt idx="595">
                  <c:v>0.83109299999999997</c:v>
                </c:pt>
                <c:pt idx="596">
                  <c:v>0.830592</c:v>
                </c:pt>
                <c:pt idx="597">
                  <c:v>0.83074000000000003</c:v>
                </c:pt>
                <c:pt idx="598">
                  <c:v>0.83035099999999995</c:v>
                </c:pt>
                <c:pt idx="599">
                  <c:v>0.82970299999999997</c:v>
                </c:pt>
                <c:pt idx="600">
                  <c:v>0.82905099999999998</c:v>
                </c:pt>
                <c:pt idx="601">
                  <c:v>0.82961300000000004</c:v>
                </c:pt>
                <c:pt idx="602">
                  <c:v>0.83088499999999998</c:v>
                </c:pt>
                <c:pt idx="603">
                  <c:v>0.831314</c:v>
                </c:pt>
                <c:pt idx="604">
                  <c:v>0.83121100000000003</c:v>
                </c:pt>
                <c:pt idx="605">
                  <c:v>0.83098499999999997</c:v>
                </c:pt>
                <c:pt idx="606">
                  <c:v>0.83059700000000003</c:v>
                </c:pt>
                <c:pt idx="607">
                  <c:v>0.83073399999999997</c:v>
                </c:pt>
                <c:pt idx="608">
                  <c:v>0.83112600000000003</c:v>
                </c:pt>
                <c:pt idx="609">
                  <c:v>0.83110099999999998</c:v>
                </c:pt>
                <c:pt idx="610">
                  <c:v>0.83096400000000004</c:v>
                </c:pt>
                <c:pt idx="611">
                  <c:v>0.83068399999999998</c:v>
                </c:pt>
                <c:pt idx="612">
                  <c:v>0.831098</c:v>
                </c:pt>
                <c:pt idx="613">
                  <c:v>0.83155999999999997</c:v>
                </c:pt>
                <c:pt idx="614">
                  <c:v>0.83189900000000006</c:v>
                </c:pt>
                <c:pt idx="615">
                  <c:v>0.83142199999999999</c:v>
                </c:pt>
                <c:pt idx="616">
                  <c:v>0.83127799999999996</c:v>
                </c:pt>
                <c:pt idx="617">
                  <c:v>0.83155699999999999</c:v>
                </c:pt>
                <c:pt idx="618">
                  <c:v>0.83133500000000005</c:v>
                </c:pt>
                <c:pt idx="619">
                  <c:v>0.83124500000000001</c:v>
                </c:pt>
                <c:pt idx="620">
                  <c:v>0.83101599999999998</c:v>
                </c:pt>
                <c:pt idx="621">
                  <c:v>0.83066099999999998</c:v>
                </c:pt>
                <c:pt idx="622">
                  <c:v>0.83000799999999997</c:v>
                </c:pt>
                <c:pt idx="623">
                  <c:v>0.829932</c:v>
                </c:pt>
                <c:pt idx="624">
                  <c:v>0.83022600000000002</c:v>
                </c:pt>
                <c:pt idx="625">
                  <c:v>0.82939799999999997</c:v>
                </c:pt>
                <c:pt idx="626">
                  <c:v>0.82911199999999996</c:v>
                </c:pt>
                <c:pt idx="627">
                  <c:v>0.82900700000000005</c:v>
                </c:pt>
                <c:pt idx="628">
                  <c:v>0.828982</c:v>
                </c:pt>
                <c:pt idx="629">
                  <c:v>0.82882400000000001</c:v>
                </c:pt>
                <c:pt idx="630">
                  <c:v>0.82894900000000005</c:v>
                </c:pt>
                <c:pt idx="631">
                  <c:v>0.82930599999999999</c:v>
                </c:pt>
                <c:pt idx="632">
                  <c:v>0.82932399999999995</c:v>
                </c:pt>
                <c:pt idx="633">
                  <c:v>0.82987699999999998</c:v>
                </c:pt>
                <c:pt idx="634">
                  <c:v>0.82950500000000005</c:v>
                </c:pt>
                <c:pt idx="635">
                  <c:v>0.82939200000000002</c:v>
                </c:pt>
                <c:pt idx="636">
                  <c:v>0.829928</c:v>
                </c:pt>
                <c:pt idx="637">
                  <c:v>0.82969700000000002</c:v>
                </c:pt>
                <c:pt idx="638">
                  <c:v>0.82977299999999998</c:v>
                </c:pt>
                <c:pt idx="639">
                  <c:v>0.83008300000000002</c:v>
                </c:pt>
                <c:pt idx="640">
                  <c:v>0.82960100000000003</c:v>
                </c:pt>
                <c:pt idx="641">
                  <c:v>0.83008199999999999</c:v>
                </c:pt>
                <c:pt idx="642">
                  <c:v>0.83077000000000001</c:v>
                </c:pt>
                <c:pt idx="643">
                  <c:v>0.83067500000000005</c:v>
                </c:pt>
                <c:pt idx="644">
                  <c:v>0.83068200000000003</c:v>
                </c:pt>
                <c:pt idx="645">
                  <c:v>0.83048100000000002</c:v>
                </c:pt>
                <c:pt idx="646">
                  <c:v>0.82989800000000002</c:v>
                </c:pt>
                <c:pt idx="647">
                  <c:v>0.82961600000000002</c:v>
                </c:pt>
                <c:pt idx="648">
                  <c:v>0.82898799999999995</c:v>
                </c:pt>
                <c:pt idx="649">
                  <c:v>0.82850199999999996</c:v>
                </c:pt>
                <c:pt idx="650">
                  <c:v>0.82823400000000003</c:v>
                </c:pt>
                <c:pt idx="651">
                  <c:v>0.82918999999999998</c:v>
                </c:pt>
                <c:pt idx="652">
                  <c:v>0.82998099999999997</c:v>
                </c:pt>
                <c:pt idx="653">
                  <c:v>0.829847</c:v>
                </c:pt>
                <c:pt idx="654">
                  <c:v>0.83052499999999996</c:v>
                </c:pt>
                <c:pt idx="655">
                  <c:v>0.83077599999999996</c:v>
                </c:pt>
                <c:pt idx="656">
                  <c:v>0.83096400000000004</c:v>
                </c:pt>
                <c:pt idx="657">
                  <c:v>0.831067</c:v>
                </c:pt>
                <c:pt idx="658">
                  <c:v>0.83038000000000001</c:v>
                </c:pt>
                <c:pt idx="659">
                  <c:v>0.83013400000000004</c:v>
                </c:pt>
                <c:pt idx="660">
                  <c:v>0.83030199999999998</c:v>
                </c:pt>
                <c:pt idx="661">
                  <c:v>0.830349</c:v>
                </c:pt>
                <c:pt idx="662">
                  <c:v>0.83116000000000001</c:v>
                </c:pt>
                <c:pt idx="663">
                  <c:v>0.83101199999999997</c:v>
                </c:pt>
                <c:pt idx="664">
                  <c:v>0.83101800000000003</c:v>
                </c:pt>
                <c:pt idx="665">
                  <c:v>0.831515</c:v>
                </c:pt>
                <c:pt idx="666">
                  <c:v>0.832175</c:v>
                </c:pt>
                <c:pt idx="667">
                  <c:v>0.83182400000000001</c:v>
                </c:pt>
                <c:pt idx="668">
                  <c:v>0.83153100000000002</c:v>
                </c:pt>
                <c:pt idx="669">
                  <c:v>0.83180600000000005</c:v>
                </c:pt>
                <c:pt idx="670">
                  <c:v>0.83151699999999995</c:v>
                </c:pt>
                <c:pt idx="671">
                  <c:v>0.83087200000000005</c:v>
                </c:pt>
                <c:pt idx="672">
                  <c:v>0.83031100000000002</c:v>
                </c:pt>
                <c:pt idx="673">
                  <c:v>0.83006500000000005</c:v>
                </c:pt>
                <c:pt idx="674">
                  <c:v>0.83047099999999996</c:v>
                </c:pt>
                <c:pt idx="675">
                  <c:v>0.83109699999999997</c:v>
                </c:pt>
                <c:pt idx="676">
                  <c:v>0.83049200000000001</c:v>
                </c:pt>
                <c:pt idx="677">
                  <c:v>0.83024100000000001</c:v>
                </c:pt>
                <c:pt idx="678">
                  <c:v>0.82957800000000004</c:v>
                </c:pt>
                <c:pt idx="679">
                  <c:v>0.83030000000000004</c:v>
                </c:pt>
                <c:pt idx="680">
                  <c:v>0.82954499999999998</c:v>
                </c:pt>
                <c:pt idx="681">
                  <c:v>0.82971300000000003</c:v>
                </c:pt>
                <c:pt idx="682">
                  <c:v>0.82940100000000005</c:v>
                </c:pt>
                <c:pt idx="683">
                  <c:v>0.82918800000000004</c:v>
                </c:pt>
                <c:pt idx="684">
                  <c:v>0.82905799999999996</c:v>
                </c:pt>
                <c:pt idx="685">
                  <c:v>0.83026</c:v>
                </c:pt>
                <c:pt idx="686">
                  <c:v>0.83064899999999997</c:v>
                </c:pt>
                <c:pt idx="687">
                  <c:v>0.83089199999999996</c:v>
                </c:pt>
                <c:pt idx="688">
                  <c:v>0.83147199999999999</c:v>
                </c:pt>
                <c:pt idx="689">
                  <c:v>0.83158799999999999</c:v>
                </c:pt>
                <c:pt idx="690">
                  <c:v>0.83163500000000001</c:v>
                </c:pt>
                <c:pt idx="691">
                  <c:v>0.83191000000000004</c:v>
                </c:pt>
                <c:pt idx="692">
                  <c:v>0.83250999999999997</c:v>
                </c:pt>
                <c:pt idx="693">
                  <c:v>0.83260299999999998</c:v>
                </c:pt>
                <c:pt idx="694">
                  <c:v>0.83321699999999999</c:v>
                </c:pt>
                <c:pt idx="695">
                  <c:v>0.83248</c:v>
                </c:pt>
                <c:pt idx="696">
                  <c:v>0.83242499999999997</c:v>
                </c:pt>
                <c:pt idx="697">
                  <c:v>0.832422</c:v>
                </c:pt>
                <c:pt idx="698">
                  <c:v>0.83190699999999995</c:v>
                </c:pt>
                <c:pt idx="699">
                  <c:v>0.83180299999999996</c:v>
                </c:pt>
                <c:pt idx="700">
                  <c:v>0.83172999999999997</c:v>
                </c:pt>
                <c:pt idx="701">
                  <c:v>0.83191000000000004</c:v>
                </c:pt>
                <c:pt idx="702">
                  <c:v>0.83185699999999996</c:v>
                </c:pt>
                <c:pt idx="703">
                  <c:v>0.83158799999999999</c:v>
                </c:pt>
                <c:pt idx="704">
                  <c:v>0.83162499999999995</c:v>
                </c:pt>
                <c:pt idx="705">
                  <c:v>0.831619</c:v>
                </c:pt>
                <c:pt idx="706">
                  <c:v>0.83163699999999996</c:v>
                </c:pt>
                <c:pt idx="707">
                  <c:v>0.83122200000000002</c:v>
                </c:pt>
                <c:pt idx="708">
                  <c:v>0.83094699999999999</c:v>
                </c:pt>
                <c:pt idx="709">
                  <c:v>0.83109299999999997</c:v>
                </c:pt>
                <c:pt idx="710">
                  <c:v>0.83096499999999995</c:v>
                </c:pt>
                <c:pt idx="711">
                  <c:v>0.83138800000000002</c:v>
                </c:pt>
                <c:pt idx="712">
                  <c:v>0.83105399999999996</c:v>
                </c:pt>
                <c:pt idx="713">
                  <c:v>0.83048900000000003</c:v>
                </c:pt>
                <c:pt idx="714">
                  <c:v>0.83064199999999999</c:v>
                </c:pt>
                <c:pt idx="715">
                  <c:v>0.830654</c:v>
                </c:pt>
                <c:pt idx="716">
                  <c:v>0.82992699999999997</c:v>
                </c:pt>
                <c:pt idx="717">
                  <c:v>0.82923500000000006</c:v>
                </c:pt>
                <c:pt idx="718">
                  <c:v>0.82931200000000005</c:v>
                </c:pt>
                <c:pt idx="719">
                  <c:v>0.82980500000000001</c:v>
                </c:pt>
                <c:pt idx="720">
                  <c:v>0.82944600000000002</c:v>
                </c:pt>
                <c:pt idx="721">
                  <c:v>0.82924500000000001</c:v>
                </c:pt>
                <c:pt idx="722">
                  <c:v>0.82892100000000002</c:v>
                </c:pt>
                <c:pt idx="723">
                  <c:v>0.82872100000000004</c:v>
                </c:pt>
                <c:pt idx="724">
                  <c:v>0.82884199999999997</c:v>
                </c:pt>
                <c:pt idx="725">
                  <c:v>0.82842300000000002</c:v>
                </c:pt>
                <c:pt idx="726">
                  <c:v>0.82855000000000001</c:v>
                </c:pt>
                <c:pt idx="727">
                  <c:v>0.82814399999999999</c:v>
                </c:pt>
                <c:pt idx="728">
                  <c:v>0.82800300000000004</c:v>
                </c:pt>
                <c:pt idx="729">
                  <c:v>0.82884599999999997</c:v>
                </c:pt>
                <c:pt idx="730">
                  <c:v>0.82868399999999998</c:v>
                </c:pt>
                <c:pt idx="731">
                  <c:v>0.82815000000000005</c:v>
                </c:pt>
                <c:pt idx="732">
                  <c:v>0.82869300000000001</c:v>
                </c:pt>
                <c:pt idx="733">
                  <c:v>0.82920300000000002</c:v>
                </c:pt>
                <c:pt idx="734">
                  <c:v>0.83009500000000003</c:v>
                </c:pt>
                <c:pt idx="735">
                  <c:v>0.830758</c:v>
                </c:pt>
                <c:pt idx="736">
                  <c:v>0.831098</c:v>
                </c:pt>
                <c:pt idx="737">
                  <c:v>0.83131100000000002</c:v>
                </c:pt>
                <c:pt idx="738">
                  <c:v>0.83099699999999999</c:v>
                </c:pt>
                <c:pt idx="739">
                  <c:v>0.83132499999999998</c:v>
                </c:pt>
                <c:pt idx="740">
                  <c:v>0.83127300000000004</c:v>
                </c:pt>
                <c:pt idx="741">
                  <c:v>0.83160999999999996</c:v>
                </c:pt>
                <c:pt idx="742">
                  <c:v>0.83212200000000003</c:v>
                </c:pt>
                <c:pt idx="743">
                  <c:v>0.83250800000000003</c:v>
                </c:pt>
                <c:pt idx="744">
                  <c:v>0.83235300000000001</c:v>
                </c:pt>
                <c:pt idx="745">
                  <c:v>0.83224600000000004</c:v>
                </c:pt>
                <c:pt idx="746">
                  <c:v>0.83188300000000004</c:v>
                </c:pt>
                <c:pt idx="747">
                  <c:v>0.832013</c:v>
                </c:pt>
                <c:pt idx="748">
                  <c:v>0.83221800000000001</c:v>
                </c:pt>
                <c:pt idx="749">
                  <c:v>0.83218199999999998</c:v>
                </c:pt>
                <c:pt idx="750">
                  <c:v>0.831681</c:v>
                </c:pt>
                <c:pt idx="751">
                  <c:v>0.831596</c:v>
                </c:pt>
                <c:pt idx="752">
                  <c:v>0.83134799999999998</c:v>
                </c:pt>
                <c:pt idx="753">
                  <c:v>0.831368</c:v>
                </c:pt>
                <c:pt idx="754">
                  <c:v>0.83080799999999999</c:v>
                </c:pt>
                <c:pt idx="755">
                  <c:v>0.83082100000000003</c:v>
                </c:pt>
                <c:pt idx="756">
                  <c:v>0.83091499999999996</c:v>
                </c:pt>
                <c:pt idx="757">
                  <c:v>0.83111100000000004</c:v>
                </c:pt>
                <c:pt idx="758">
                  <c:v>0.83100600000000002</c:v>
                </c:pt>
                <c:pt idx="759">
                  <c:v>0.83071899999999999</c:v>
                </c:pt>
                <c:pt idx="760">
                  <c:v>0.83009299999999997</c:v>
                </c:pt>
                <c:pt idx="761">
                  <c:v>0.82965900000000004</c:v>
                </c:pt>
                <c:pt idx="762">
                  <c:v>0.82970299999999997</c:v>
                </c:pt>
                <c:pt idx="763">
                  <c:v>0.82956099999999999</c:v>
                </c:pt>
                <c:pt idx="764">
                  <c:v>0.82967100000000005</c:v>
                </c:pt>
                <c:pt idx="765">
                  <c:v>0.82899699999999998</c:v>
                </c:pt>
                <c:pt idx="766">
                  <c:v>0.82891300000000001</c:v>
                </c:pt>
                <c:pt idx="767">
                  <c:v>0.82911699999999999</c:v>
                </c:pt>
                <c:pt idx="768">
                  <c:v>0.82910099999999998</c:v>
                </c:pt>
                <c:pt idx="769">
                  <c:v>0.82884899999999995</c:v>
                </c:pt>
                <c:pt idx="770">
                  <c:v>0.82824600000000004</c:v>
                </c:pt>
                <c:pt idx="771">
                  <c:v>0.82810899999999998</c:v>
                </c:pt>
                <c:pt idx="772">
                  <c:v>0.82941600000000004</c:v>
                </c:pt>
                <c:pt idx="773">
                  <c:v>0.82918400000000003</c:v>
                </c:pt>
                <c:pt idx="774">
                  <c:v>0.82854899999999998</c:v>
                </c:pt>
                <c:pt idx="775">
                  <c:v>0.82950800000000002</c:v>
                </c:pt>
                <c:pt idx="776">
                  <c:v>0.82927899999999999</c:v>
                </c:pt>
                <c:pt idx="777">
                  <c:v>0.82905300000000004</c:v>
                </c:pt>
                <c:pt idx="778">
                  <c:v>0.82830700000000002</c:v>
                </c:pt>
                <c:pt idx="779">
                  <c:v>0.82825000000000004</c:v>
                </c:pt>
                <c:pt idx="780">
                  <c:v>0.82850999999999997</c:v>
                </c:pt>
                <c:pt idx="781">
                  <c:v>0.82866300000000004</c:v>
                </c:pt>
                <c:pt idx="782">
                  <c:v>0.828129</c:v>
                </c:pt>
                <c:pt idx="783">
                  <c:v>0.828183</c:v>
                </c:pt>
                <c:pt idx="784">
                  <c:v>0.82808300000000001</c:v>
                </c:pt>
                <c:pt idx="785">
                  <c:v>0.82750199999999996</c:v>
                </c:pt>
                <c:pt idx="786">
                  <c:v>0.82700499999999999</c:v>
                </c:pt>
                <c:pt idx="787">
                  <c:v>0.82671899999999998</c:v>
                </c:pt>
                <c:pt idx="788">
                  <c:v>0.82715799999999995</c:v>
                </c:pt>
                <c:pt idx="789">
                  <c:v>0.827573</c:v>
                </c:pt>
                <c:pt idx="790">
                  <c:v>0.82731900000000003</c:v>
                </c:pt>
                <c:pt idx="791">
                  <c:v>0.826905</c:v>
                </c:pt>
                <c:pt idx="792">
                  <c:v>0.82622799999999996</c:v>
                </c:pt>
                <c:pt idx="793">
                  <c:v>0.82642899999999997</c:v>
                </c:pt>
                <c:pt idx="794">
                  <c:v>0.82607799999999998</c:v>
                </c:pt>
                <c:pt idx="795">
                  <c:v>0.82651600000000003</c:v>
                </c:pt>
                <c:pt idx="796">
                  <c:v>0.82623199999999997</c:v>
                </c:pt>
                <c:pt idx="797">
                  <c:v>0.82537300000000002</c:v>
                </c:pt>
                <c:pt idx="798">
                  <c:v>0.82546600000000003</c:v>
                </c:pt>
                <c:pt idx="799">
                  <c:v>0.82606900000000005</c:v>
                </c:pt>
                <c:pt idx="800">
                  <c:v>0.82553799999999999</c:v>
                </c:pt>
                <c:pt idx="801">
                  <c:v>0.82492699999999997</c:v>
                </c:pt>
                <c:pt idx="802">
                  <c:v>0.82539600000000002</c:v>
                </c:pt>
                <c:pt idx="803">
                  <c:v>0.82549099999999997</c:v>
                </c:pt>
                <c:pt idx="804">
                  <c:v>0.82510099999999997</c:v>
                </c:pt>
                <c:pt idx="805">
                  <c:v>0.82541900000000001</c:v>
                </c:pt>
                <c:pt idx="806">
                  <c:v>0.82540100000000005</c:v>
                </c:pt>
                <c:pt idx="807">
                  <c:v>0.82530800000000004</c:v>
                </c:pt>
                <c:pt idx="808">
                  <c:v>0.82500099999999998</c:v>
                </c:pt>
                <c:pt idx="809">
                  <c:v>0.82474000000000003</c:v>
                </c:pt>
                <c:pt idx="810">
                  <c:v>0.82511500000000004</c:v>
                </c:pt>
                <c:pt idx="811">
                  <c:v>0.82533299999999998</c:v>
                </c:pt>
                <c:pt idx="812">
                  <c:v>0.82495099999999999</c:v>
                </c:pt>
                <c:pt idx="813">
                  <c:v>0.82497799999999999</c:v>
                </c:pt>
                <c:pt idx="814">
                  <c:v>0.82440100000000005</c:v>
                </c:pt>
                <c:pt idx="815">
                  <c:v>0.82397900000000002</c:v>
                </c:pt>
                <c:pt idx="816">
                  <c:v>0.82424799999999998</c:v>
                </c:pt>
                <c:pt idx="817">
                  <c:v>0.82408099999999995</c:v>
                </c:pt>
                <c:pt idx="818">
                  <c:v>0.82346699999999995</c:v>
                </c:pt>
                <c:pt idx="819">
                  <c:v>0.82320800000000005</c:v>
                </c:pt>
                <c:pt idx="820">
                  <c:v>0.82359800000000005</c:v>
                </c:pt>
                <c:pt idx="821">
                  <c:v>0.823125</c:v>
                </c:pt>
                <c:pt idx="822">
                  <c:v>0.82262500000000005</c:v>
                </c:pt>
                <c:pt idx="823">
                  <c:v>0.82266899999999998</c:v>
                </c:pt>
                <c:pt idx="824">
                  <c:v>0.82289100000000004</c:v>
                </c:pt>
                <c:pt idx="825">
                  <c:v>0.82278700000000005</c:v>
                </c:pt>
                <c:pt idx="826">
                  <c:v>0.82269199999999998</c:v>
                </c:pt>
                <c:pt idx="827">
                  <c:v>0.82319299999999995</c:v>
                </c:pt>
                <c:pt idx="828">
                  <c:v>0.82308599999999998</c:v>
                </c:pt>
                <c:pt idx="829">
                  <c:v>0.82291099999999995</c:v>
                </c:pt>
                <c:pt idx="830">
                  <c:v>0.82298400000000005</c:v>
                </c:pt>
                <c:pt idx="831">
                  <c:v>0.82350699999999999</c:v>
                </c:pt>
                <c:pt idx="832">
                  <c:v>0.82397200000000004</c:v>
                </c:pt>
                <c:pt idx="833">
                  <c:v>0.82418100000000005</c:v>
                </c:pt>
                <c:pt idx="834">
                  <c:v>0.82419500000000001</c:v>
                </c:pt>
                <c:pt idx="835">
                  <c:v>0.82399299999999998</c:v>
                </c:pt>
                <c:pt idx="836">
                  <c:v>0.82403199999999999</c:v>
                </c:pt>
                <c:pt idx="837">
                  <c:v>0.82338699999999998</c:v>
                </c:pt>
                <c:pt idx="838">
                  <c:v>0.82361200000000001</c:v>
                </c:pt>
                <c:pt idx="839">
                  <c:v>0.82349300000000003</c:v>
                </c:pt>
                <c:pt idx="840">
                  <c:v>0.82340199999999997</c:v>
                </c:pt>
                <c:pt idx="841">
                  <c:v>0.823214</c:v>
                </c:pt>
                <c:pt idx="842">
                  <c:v>0.82262299999999999</c:v>
                </c:pt>
                <c:pt idx="843">
                  <c:v>0.82272100000000004</c:v>
                </c:pt>
                <c:pt idx="844">
                  <c:v>0.82280600000000004</c:v>
                </c:pt>
                <c:pt idx="845">
                  <c:v>0.82258900000000001</c:v>
                </c:pt>
                <c:pt idx="846">
                  <c:v>0.82275299999999996</c:v>
                </c:pt>
                <c:pt idx="847">
                  <c:v>0.82243299999999997</c:v>
                </c:pt>
                <c:pt idx="848">
                  <c:v>0.82245900000000005</c:v>
                </c:pt>
                <c:pt idx="849">
                  <c:v>0.82173499999999999</c:v>
                </c:pt>
                <c:pt idx="850">
                  <c:v>0.82156600000000002</c:v>
                </c:pt>
                <c:pt idx="851">
                  <c:v>0.82171799999999995</c:v>
                </c:pt>
                <c:pt idx="852">
                  <c:v>0.82138699999999998</c:v>
                </c:pt>
                <c:pt idx="853">
                  <c:v>0.821268</c:v>
                </c:pt>
                <c:pt idx="854">
                  <c:v>0.82114100000000001</c:v>
                </c:pt>
                <c:pt idx="855">
                  <c:v>0.82051300000000005</c:v>
                </c:pt>
                <c:pt idx="856">
                  <c:v>0.82022200000000001</c:v>
                </c:pt>
                <c:pt idx="857">
                  <c:v>0.81977800000000001</c:v>
                </c:pt>
                <c:pt idx="858">
                  <c:v>0.81984900000000005</c:v>
                </c:pt>
                <c:pt idx="859">
                  <c:v>0.81982900000000003</c:v>
                </c:pt>
                <c:pt idx="860">
                  <c:v>0.82039399999999996</c:v>
                </c:pt>
                <c:pt idx="861">
                  <c:v>0.82024600000000003</c:v>
                </c:pt>
                <c:pt idx="862">
                  <c:v>0.82013400000000003</c:v>
                </c:pt>
                <c:pt idx="863">
                  <c:v>0.81971000000000005</c:v>
                </c:pt>
                <c:pt idx="864">
                  <c:v>0.81925300000000001</c:v>
                </c:pt>
                <c:pt idx="865">
                  <c:v>0.81884000000000001</c:v>
                </c:pt>
                <c:pt idx="866">
                  <c:v>0.81834399999999996</c:v>
                </c:pt>
                <c:pt idx="867">
                  <c:v>0.81842099999999995</c:v>
                </c:pt>
                <c:pt idx="868">
                  <c:v>0.81834399999999996</c:v>
                </c:pt>
                <c:pt idx="869">
                  <c:v>0.81825999999999999</c:v>
                </c:pt>
                <c:pt idx="870">
                  <c:v>0.81789900000000004</c:v>
                </c:pt>
                <c:pt idx="871">
                  <c:v>0.81732899999999997</c:v>
                </c:pt>
                <c:pt idx="872">
                  <c:v>0.81740199999999996</c:v>
                </c:pt>
                <c:pt idx="873">
                  <c:v>0.81775100000000001</c:v>
                </c:pt>
                <c:pt idx="874">
                  <c:v>0.81817899999999999</c:v>
                </c:pt>
                <c:pt idx="875">
                  <c:v>0.817832</c:v>
                </c:pt>
                <c:pt idx="876">
                  <c:v>0.81802799999999998</c:v>
                </c:pt>
                <c:pt idx="877">
                  <c:v>0.81825199999999998</c:v>
                </c:pt>
                <c:pt idx="878">
                  <c:v>0.81814900000000002</c:v>
                </c:pt>
                <c:pt idx="879">
                  <c:v>0.81814299999999995</c:v>
                </c:pt>
                <c:pt idx="880">
                  <c:v>0.81800099999999998</c:v>
                </c:pt>
                <c:pt idx="881">
                  <c:v>0.81774899999999995</c:v>
                </c:pt>
                <c:pt idx="882">
                  <c:v>0.81759800000000005</c:v>
                </c:pt>
                <c:pt idx="883">
                  <c:v>0.81750199999999995</c:v>
                </c:pt>
                <c:pt idx="884">
                  <c:v>0.81728800000000001</c:v>
                </c:pt>
                <c:pt idx="885">
                  <c:v>0.81769000000000003</c:v>
                </c:pt>
                <c:pt idx="886">
                  <c:v>0.81713899999999995</c:v>
                </c:pt>
                <c:pt idx="887">
                  <c:v>0.81760500000000003</c:v>
                </c:pt>
                <c:pt idx="888">
                  <c:v>0.81769400000000003</c:v>
                </c:pt>
                <c:pt idx="889">
                  <c:v>0.81801900000000005</c:v>
                </c:pt>
                <c:pt idx="890">
                  <c:v>0.81763699999999995</c:v>
                </c:pt>
                <c:pt idx="891">
                  <c:v>0.81755900000000004</c:v>
                </c:pt>
                <c:pt idx="892">
                  <c:v>0.81810899999999998</c:v>
                </c:pt>
                <c:pt idx="893">
                  <c:v>0.81862800000000002</c:v>
                </c:pt>
                <c:pt idx="894">
                  <c:v>0.81823500000000005</c:v>
                </c:pt>
                <c:pt idx="895">
                  <c:v>0.81843500000000002</c:v>
                </c:pt>
                <c:pt idx="896">
                  <c:v>0.81850000000000001</c:v>
                </c:pt>
                <c:pt idx="897">
                  <c:v>0.81839300000000004</c:v>
                </c:pt>
                <c:pt idx="898">
                  <c:v>0.81802299999999994</c:v>
                </c:pt>
                <c:pt idx="899">
                  <c:v>0.81881899999999996</c:v>
                </c:pt>
                <c:pt idx="900">
                  <c:v>0.818581</c:v>
                </c:pt>
                <c:pt idx="901">
                  <c:v>0.81882900000000003</c:v>
                </c:pt>
                <c:pt idx="902">
                  <c:v>0.81943299999999997</c:v>
                </c:pt>
                <c:pt idx="903">
                  <c:v>0.81946600000000003</c:v>
                </c:pt>
                <c:pt idx="904">
                  <c:v>0.81933900000000004</c:v>
                </c:pt>
                <c:pt idx="905">
                  <c:v>0.81923000000000001</c:v>
                </c:pt>
                <c:pt idx="906">
                  <c:v>0.81906999999999996</c:v>
                </c:pt>
                <c:pt idx="907">
                  <c:v>0.81951300000000005</c:v>
                </c:pt>
                <c:pt idx="908">
                  <c:v>0.81978799999999996</c:v>
                </c:pt>
                <c:pt idx="909">
                  <c:v>0.81973099999999999</c:v>
                </c:pt>
                <c:pt idx="910">
                  <c:v>0.81971799999999995</c:v>
                </c:pt>
                <c:pt idx="911">
                  <c:v>0.81981599999999999</c:v>
                </c:pt>
                <c:pt idx="912">
                  <c:v>0.81973200000000002</c:v>
                </c:pt>
                <c:pt idx="913">
                  <c:v>0.81982100000000002</c:v>
                </c:pt>
                <c:pt idx="914">
                  <c:v>0.81971300000000002</c:v>
                </c:pt>
                <c:pt idx="915">
                  <c:v>0.82009699999999996</c:v>
                </c:pt>
                <c:pt idx="916">
                  <c:v>0.82012700000000005</c:v>
                </c:pt>
                <c:pt idx="917">
                  <c:v>0.82006699999999999</c:v>
                </c:pt>
                <c:pt idx="918">
                  <c:v>0.81954099999999996</c:v>
                </c:pt>
                <c:pt idx="919">
                  <c:v>0.81956200000000001</c:v>
                </c:pt>
                <c:pt idx="920">
                  <c:v>0.81896599999999997</c:v>
                </c:pt>
                <c:pt idx="921">
                  <c:v>0.81873799999999997</c:v>
                </c:pt>
                <c:pt idx="922">
                  <c:v>0.81890499999999999</c:v>
                </c:pt>
                <c:pt idx="923">
                  <c:v>0.81942400000000004</c:v>
                </c:pt>
                <c:pt idx="924">
                  <c:v>0.81905399999999995</c:v>
                </c:pt>
                <c:pt idx="925">
                  <c:v>0.81842700000000002</c:v>
                </c:pt>
                <c:pt idx="926">
                  <c:v>0.81870799999999999</c:v>
                </c:pt>
                <c:pt idx="927">
                  <c:v>0.81818900000000006</c:v>
                </c:pt>
                <c:pt idx="928">
                  <c:v>0.81839200000000001</c:v>
                </c:pt>
                <c:pt idx="929">
                  <c:v>0.81898099999999996</c:v>
                </c:pt>
                <c:pt idx="930">
                  <c:v>0.81855999999999995</c:v>
                </c:pt>
                <c:pt idx="931">
                  <c:v>0.81845699999999999</c:v>
                </c:pt>
                <c:pt idx="932">
                  <c:v>0.81836399999999998</c:v>
                </c:pt>
                <c:pt idx="933">
                  <c:v>0.81858699999999995</c:v>
                </c:pt>
                <c:pt idx="934">
                  <c:v>0.81800200000000001</c:v>
                </c:pt>
                <c:pt idx="935">
                  <c:v>0.81825199999999998</c:v>
                </c:pt>
                <c:pt idx="936">
                  <c:v>0.81813499999999995</c:v>
                </c:pt>
                <c:pt idx="937">
                  <c:v>0.81819799999999998</c:v>
                </c:pt>
                <c:pt idx="938">
                  <c:v>0.81840999999999997</c:v>
                </c:pt>
                <c:pt idx="939">
                  <c:v>0.81805700000000003</c:v>
                </c:pt>
                <c:pt idx="940">
                  <c:v>0.81811199999999995</c:v>
                </c:pt>
                <c:pt idx="941">
                  <c:v>0.81809299999999996</c:v>
                </c:pt>
                <c:pt idx="942">
                  <c:v>0.81844300000000003</c:v>
                </c:pt>
                <c:pt idx="943">
                  <c:v>0.81824200000000002</c:v>
                </c:pt>
                <c:pt idx="944">
                  <c:v>0.81814600000000004</c:v>
                </c:pt>
                <c:pt idx="945">
                  <c:v>0.81818500000000005</c:v>
                </c:pt>
                <c:pt idx="946">
                  <c:v>0.81782900000000003</c:v>
                </c:pt>
                <c:pt idx="947">
                  <c:v>0.818245</c:v>
                </c:pt>
                <c:pt idx="948">
                  <c:v>0.81849700000000003</c:v>
                </c:pt>
                <c:pt idx="949">
                  <c:v>0.81822300000000003</c:v>
                </c:pt>
                <c:pt idx="950">
                  <c:v>0.817967</c:v>
                </c:pt>
                <c:pt idx="951">
                  <c:v>0.818519</c:v>
                </c:pt>
                <c:pt idx="952">
                  <c:v>0.81845100000000004</c:v>
                </c:pt>
                <c:pt idx="953">
                  <c:v>0.81850199999999995</c:v>
                </c:pt>
                <c:pt idx="954">
                  <c:v>0.81830899999999995</c:v>
                </c:pt>
                <c:pt idx="955">
                  <c:v>0.81825400000000004</c:v>
                </c:pt>
                <c:pt idx="956">
                  <c:v>0.81790300000000005</c:v>
                </c:pt>
                <c:pt idx="957">
                  <c:v>0.81803199999999998</c:v>
                </c:pt>
                <c:pt idx="958">
                  <c:v>0.81818500000000005</c:v>
                </c:pt>
                <c:pt idx="959">
                  <c:v>0.81833100000000003</c:v>
                </c:pt>
                <c:pt idx="960">
                  <c:v>0.818218</c:v>
                </c:pt>
                <c:pt idx="961">
                  <c:v>0.81829099999999999</c:v>
                </c:pt>
                <c:pt idx="962">
                  <c:v>0.81824600000000003</c:v>
                </c:pt>
                <c:pt idx="963">
                  <c:v>0.81792100000000001</c:v>
                </c:pt>
                <c:pt idx="964">
                  <c:v>0.81738699999999997</c:v>
                </c:pt>
                <c:pt idx="965">
                  <c:v>0.816917</c:v>
                </c:pt>
                <c:pt idx="966">
                  <c:v>0.81659099999999996</c:v>
                </c:pt>
                <c:pt idx="967">
                  <c:v>0.81626299999999996</c:v>
                </c:pt>
                <c:pt idx="968">
                  <c:v>0.81651200000000002</c:v>
                </c:pt>
                <c:pt idx="969">
                  <c:v>0.816666</c:v>
                </c:pt>
                <c:pt idx="970">
                  <c:v>0.81693199999999999</c:v>
                </c:pt>
                <c:pt idx="971">
                  <c:v>0.81682699999999997</c:v>
                </c:pt>
                <c:pt idx="972">
                  <c:v>0.81661499999999998</c:v>
                </c:pt>
                <c:pt idx="973">
                  <c:v>0.81615800000000005</c:v>
                </c:pt>
                <c:pt idx="974">
                  <c:v>0.81635599999999997</c:v>
                </c:pt>
                <c:pt idx="975">
                  <c:v>0.81628699999999998</c:v>
                </c:pt>
                <c:pt idx="976">
                  <c:v>0.81608899999999995</c:v>
                </c:pt>
                <c:pt idx="977">
                  <c:v>0.81577999999999995</c:v>
                </c:pt>
                <c:pt idx="978">
                  <c:v>0.81522600000000001</c:v>
                </c:pt>
                <c:pt idx="979">
                  <c:v>0.81532099999999996</c:v>
                </c:pt>
                <c:pt idx="980">
                  <c:v>0.81513599999999997</c:v>
                </c:pt>
                <c:pt idx="981">
                  <c:v>0.81460299999999997</c:v>
                </c:pt>
                <c:pt idx="982">
                  <c:v>0.81431200000000004</c:v>
                </c:pt>
                <c:pt idx="983">
                  <c:v>0.81412799999999996</c:v>
                </c:pt>
                <c:pt idx="984">
                  <c:v>0.814276</c:v>
                </c:pt>
                <c:pt idx="985">
                  <c:v>0.813859</c:v>
                </c:pt>
                <c:pt idx="986">
                  <c:v>0.81419299999999994</c:v>
                </c:pt>
                <c:pt idx="987">
                  <c:v>0.81469100000000005</c:v>
                </c:pt>
                <c:pt idx="988">
                  <c:v>0.81497299999999995</c:v>
                </c:pt>
                <c:pt idx="989">
                  <c:v>0.81509699999999996</c:v>
                </c:pt>
                <c:pt idx="990">
                  <c:v>0.81529300000000005</c:v>
                </c:pt>
                <c:pt idx="991">
                  <c:v>0.81493300000000002</c:v>
                </c:pt>
                <c:pt idx="992">
                  <c:v>0.81481999999999999</c:v>
                </c:pt>
                <c:pt idx="993">
                  <c:v>0.81499600000000005</c:v>
                </c:pt>
                <c:pt idx="994">
                  <c:v>0.81555599999999995</c:v>
                </c:pt>
                <c:pt idx="995">
                  <c:v>0.81538200000000005</c:v>
                </c:pt>
                <c:pt idx="996">
                  <c:v>0.81513100000000005</c:v>
                </c:pt>
                <c:pt idx="997">
                  <c:v>0.81507799999999997</c:v>
                </c:pt>
                <c:pt idx="998">
                  <c:v>0.81481400000000004</c:v>
                </c:pt>
                <c:pt idx="999">
                  <c:v>0.81445299999999998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2-49C3-A772-370B5F50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resized_conf_13!$G$3011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resized_conf_13!$G$3012:$G$4011</c:f>
              <c:numCache>
                <c:formatCode>General</c:formatCode>
                <c:ptCount val="1000"/>
                <c:pt idx="0">
                  <c:v>5.0147000000000004</c:v>
                </c:pt>
                <c:pt idx="1">
                  <c:v>5.4182769999999998</c:v>
                </c:pt>
                <c:pt idx="2">
                  <c:v>5.1076589999999999</c:v>
                </c:pt>
                <c:pt idx="3">
                  <c:v>5.4283359999999998</c:v>
                </c:pt>
                <c:pt idx="4">
                  <c:v>5.4412539999999998</c:v>
                </c:pt>
                <c:pt idx="5">
                  <c:v>5.6419649999999999</c:v>
                </c:pt>
                <c:pt idx="6">
                  <c:v>5.733784</c:v>
                </c:pt>
                <c:pt idx="7">
                  <c:v>5.809266</c:v>
                </c:pt>
                <c:pt idx="8">
                  <c:v>5.8237430000000003</c:v>
                </c:pt>
                <c:pt idx="9">
                  <c:v>5.5828850000000001</c:v>
                </c:pt>
                <c:pt idx="10">
                  <c:v>5.5740930000000004</c:v>
                </c:pt>
                <c:pt idx="11">
                  <c:v>5.4220230000000003</c:v>
                </c:pt>
                <c:pt idx="12">
                  <c:v>5.3745710000000004</c:v>
                </c:pt>
                <c:pt idx="13">
                  <c:v>5.305879</c:v>
                </c:pt>
                <c:pt idx="14">
                  <c:v>5.3665500000000002</c:v>
                </c:pt>
                <c:pt idx="15">
                  <c:v>5.3918179999999998</c:v>
                </c:pt>
                <c:pt idx="16">
                  <c:v>5.4127210000000003</c:v>
                </c:pt>
                <c:pt idx="17">
                  <c:v>5.5139820000000004</c:v>
                </c:pt>
                <c:pt idx="18">
                  <c:v>5.5062150000000001</c:v>
                </c:pt>
                <c:pt idx="19">
                  <c:v>5.4806059999999999</c:v>
                </c:pt>
                <c:pt idx="20">
                  <c:v>5.5448909999999998</c:v>
                </c:pt>
                <c:pt idx="21">
                  <c:v>5.5813110000000004</c:v>
                </c:pt>
                <c:pt idx="22">
                  <c:v>5.516813</c:v>
                </c:pt>
                <c:pt idx="23">
                  <c:v>5.4811839999999998</c:v>
                </c:pt>
                <c:pt idx="24">
                  <c:v>5.510758</c:v>
                </c:pt>
                <c:pt idx="25">
                  <c:v>5.5945549999999997</c:v>
                </c:pt>
                <c:pt idx="26">
                  <c:v>5.5658779999999997</c:v>
                </c:pt>
                <c:pt idx="27">
                  <c:v>5.6075160000000004</c:v>
                </c:pt>
                <c:pt idx="28">
                  <c:v>5.6387150000000004</c:v>
                </c:pt>
                <c:pt idx="29">
                  <c:v>5.6103269999999998</c:v>
                </c:pt>
                <c:pt idx="30">
                  <c:v>5.613137</c:v>
                </c:pt>
                <c:pt idx="31">
                  <c:v>5.5964299999999998</c:v>
                </c:pt>
                <c:pt idx="32">
                  <c:v>5.5913219999999999</c:v>
                </c:pt>
                <c:pt idx="33">
                  <c:v>5.5962430000000003</c:v>
                </c:pt>
                <c:pt idx="34">
                  <c:v>5.5799479999999999</c:v>
                </c:pt>
                <c:pt idx="35">
                  <c:v>5.5949299999999997</c:v>
                </c:pt>
                <c:pt idx="36">
                  <c:v>5.5647589999999996</c:v>
                </c:pt>
                <c:pt idx="37">
                  <c:v>5.5522299999999998</c:v>
                </c:pt>
                <c:pt idx="38">
                  <c:v>5.5826760000000002</c:v>
                </c:pt>
                <c:pt idx="39">
                  <c:v>5.5766980000000004</c:v>
                </c:pt>
                <c:pt idx="40">
                  <c:v>5.6053059999999997</c:v>
                </c:pt>
                <c:pt idx="41">
                  <c:v>5.6391530000000003</c:v>
                </c:pt>
                <c:pt idx="42">
                  <c:v>5.6387689999999999</c:v>
                </c:pt>
                <c:pt idx="43">
                  <c:v>5.5929589999999996</c:v>
                </c:pt>
                <c:pt idx="44">
                  <c:v>5.6276000000000002</c:v>
                </c:pt>
                <c:pt idx="45">
                  <c:v>5.6002229999999997</c:v>
                </c:pt>
                <c:pt idx="46">
                  <c:v>5.6014900000000001</c:v>
                </c:pt>
                <c:pt idx="47">
                  <c:v>5.5881660000000002</c:v>
                </c:pt>
                <c:pt idx="48">
                  <c:v>5.6000769999999997</c:v>
                </c:pt>
                <c:pt idx="49">
                  <c:v>5.6296239999999997</c:v>
                </c:pt>
                <c:pt idx="50">
                  <c:v>5.617089</c:v>
                </c:pt>
                <c:pt idx="51">
                  <c:v>5.6245070000000004</c:v>
                </c:pt>
                <c:pt idx="52">
                  <c:v>5.6017979999999996</c:v>
                </c:pt>
                <c:pt idx="53">
                  <c:v>5.5685729999999998</c:v>
                </c:pt>
                <c:pt idx="54">
                  <c:v>5.5587710000000001</c:v>
                </c:pt>
                <c:pt idx="55">
                  <c:v>5.5565239999999996</c:v>
                </c:pt>
                <c:pt idx="56">
                  <c:v>5.5163279999999997</c:v>
                </c:pt>
                <c:pt idx="57">
                  <c:v>5.5150959999999998</c:v>
                </c:pt>
                <c:pt idx="58">
                  <c:v>5.5018089999999997</c:v>
                </c:pt>
                <c:pt idx="59">
                  <c:v>5.4824260000000002</c:v>
                </c:pt>
                <c:pt idx="60">
                  <c:v>5.507422</c:v>
                </c:pt>
                <c:pt idx="61">
                  <c:v>5.5029060000000003</c:v>
                </c:pt>
                <c:pt idx="62">
                  <c:v>5.4721640000000003</c:v>
                </c:pt>
                <c:pt idx="63">
                  <c:v>5.5092160000000003</c:v>
                </c:pt>
                <c:pt idx="64">
                  <c:v>5.4936990000000003</c:v>
                </c:pt>
                <c:pt idx="65">
                  <c:v>5.5006399999999998</c:v>
                </c:pt>
                <c:pt idx="66">
                  <c:v>5.5009690000000004</c:v>
                </c:pt>
                <c:pt idx="67">
                  <c:v>5.4867819999999998</c:v>
                </c:pt>
                <c:pt idx="68">
                  <c:v>5.4949899999999996</c:v>
                </c:pt>
                <c:pt idx="69">
                  <c:v>5.4758659999999999</c:v>
                </c:pt>
                <c:pt idx="70">
                  <c:v>5.4758050000000003</c:v>
                </c:pt>
                <c:pt idx="71">
                  <c:v>5.4647870000000003</c:v>
                </c:pt>
                <c:pt idx="72">
                  <c:v>5.4588450000000002</c:v>
                </c:pt>
                <c:pt idx="73">
                  <c:v>5.4816089999999997</c:v>
                </c:pt>
                <c:pt idx="74">
                  <c:v>5.4751079999999996</c:v>
                </c:pt>
                <c:pt idx="75">
                  <c:v>5.4998370000000003</c:v>
                </c:pt>
                <c:pt idx="76">
                  <c:v>5.5025519999999997</c:v>
                </c:pt>
                <c:pt idx="77">
                  <c:v>5.5128430000000002</c:v>
                </c:pt>
                <c:pt idx="78">
                  <c:v>5.4883240000000004</c:v>
                </c:pt>
                <c:pt idx="79">
                  <c:v>5.5127249999999997</c:v>
                </c:pt>
                <c:pt idx="80">
                  <c:v>5.5047949999999997</c:v>
                </c:pt>
                <c:pt idx="81">
                  <c:v>5.522545</c:v>
                </c:pt>
                <c:pt idx="82">
                  <c:v>5.5331349999999997</c:v>
                </c:pt>
                <c:pt idx="83">
                  <c:v>5.5506510000000002</c:v>
                </c:pt>
                <c:pt idx="84">
                  <c:v>5.5477210000000001</c:v>
                </c:pt>
                <c:pt idx="85">
                  <c:v>5.5476479999999997</c:v>
                </c:pt>
                <c:pt idx="86">
                  <c:v>5.5345040000000001</c:v>
                </c:pt>
                <c:pt idx="87">
                  <c:v>5.5366210000000002</c:v>
                </c:pt>
                <c:pt idx="88">
                  <c:v>5.551596</c:v>
                </c:pt>
                <c:pt idx="89">
                  <c:v>5.543342</c:v>
                </c:pt>
                <c:pt idx="90">
                  <c:v>5.538252</c:v>
                </c:pt>
                <c:pt idx="91">
                  <c:v>5.5414320000000004</c:v>
                </c:pt>
                <c:pt idx="92">
                  <c:v>5.554036</c:v>
                </c:pt>
                <c:pt idx="93">
                  <c:v>5.540343</c:v>
                </c:pt>
                <c:pt idx="94">
                  <c:v>5.5594780000000004</c:v>
                </c:pt>
                <c:pt idx="95">
                  <c:v>5.559971</c:v>
                </c:pt>
                <c:pt idx="96">
                  <c:v>5.5542769999999999</c:v>
                </c:pt>
                <c:pt idx="97">
                  <c:v>5.5540380000000003</c:v>
                </c:pt>
                <c:pt idx="98">
                  <c:v>5.5636539999999997</c:v>
                </c:pt>
                <c:pt idx="99">
                  <c:v>5.5559880000000001</c:v>
                </c:pt>
                <c:pt idx="100">
                  <c:v>5.5598489999999998</c:v>
                </c:pt>
                <c:pt idx="101">
                  <c:v>5.566147</c:v>
                </c:pt>
                <c:pt idx="102">
                  <c:v>5.5657259999999997</c:v>
                </c:pt>
                <c:pt idx="103">
                  <c:v>5.5627959999999996</c:v>
                </c:pt>
                <c:pt idx="104">
                  <c:v>5.5849690000000001</c:v>
                </c:pt>
                <c:pt idx="105">
                  <c:v>5.5900429999999997</c:v>
                </c:pt>
                <c:pt idx="106">
                  <c:v>5.5738430000000001</c:v>
                </c:pt>
                <c:pt idx="107">
                  <c:v>5.5841719999999997</c:v>
                </c:pt>
                <c:pt idx="108">
                  <c:v>5.5775680000000003</c:v>
                </c:pt>
                <c:pt idx="109">
                  <c:v>5.5833120000000003</c:v>
                </c:pt>
                <c:pt idx="110">
                  <c:v>5.5596449999999997</c:v>
                </c:pt>
                <c:pt idx="111">
                  <c:v>5.5575640000000002</c:v>
                </c:pt>
                <c:pt idx="112">
                  <c:v>5.5403089999999997</c:v>
                </c:pt>
                <c:pt idx="113">
                  <c:v>5.5448570000000004</c:v>
                </c:pt>
                <c:pt idx="114">
                  <c:v>5.5436389999999998</c:v>
                </c:pt>
                <c:pt idx="115">
                  <c:v>5.5310800000000002</c:v>
                </c:pt>
                <c:pt idx="116">
                  <c:v>5.521134</c:v>
                </c:pt>
                <c:pt idx="117">
                  <c:v>5.5166599999999999</c:v>
                </c:pt>
                <c:pt idx="118">
                  <c:v>5.5312530000000004</c:v>
                </c:pt>
                <c:pt idx="119">
                  <c:v>5.5159370000000001</c:v>
                </c:pt>
                <c:pt idx="120">
                  <c:v>5.5124649999999997</c:v>
                </c:pt>
                <c:pt idx="121">
                  <c:v>5.5129219999999997</c:v>
                </c:pt>
                <c:pt idx="122">
                  <c:v>5.5184350000000002</c:v>
                </c:pt>
                <c:pt idx="123">
                  <c:v>5.5192990000000002</c:v>
                </c:pt>
                <c:pt idx="124">
                  <c:v>5.5120579999999997</c:v>
                </c:pt>
                <c:pt idx="125">
                  <c:v>5.5183689999999999</c:v>
                </c:pt>
                <c:pt idx="126">
                  <c:v>5.5246149999999998</c:v>
                </c:pt>
                <c:pt idx="127">
                  <c:v>5.5265339999999998</c:v>
                </c:pt>
                <c:pt idx="128">
                  <c:v>5.5589950000000004</c:v>
                </c:pt>
                <c:pt idx="129">
                  <c:v>5.5610559999999998</c:v>
                </c:pt>
                <c:pt idx="130">
                  <c:v>5.566414</c:v>
                </c:pt>
                <c:pt idx="131">
                  <c:v>5.5782530000000001</c:v>
                </c:pt>
                <c:pt idx="132">
                  <c:v>5.5781159999999996</c:v>
                </c:pt>
                <c:pt idx="133">
                  <c:v>5.5871630000000003</c:v>
                </c:pt>
                <c:pt idx="134">
                  <c:v>5.5755030000000003</c:v>
                </c:pt>
                <c:pt idx="135">
                  <c:v>5.5670789999999997</c:v>
                </c:pt>
                <c:pt idx="136">
                  <c:v>5.5534749999999997</c:v>
                </c:pt>
                <c:pt idx="137">
                  <c:v>5.5647510000000002</c:v>
                </c:pt>
                <c:pt idx="138">
                  <c:v>5.5690629999999999</c:v>
                </c:pt>
                <c:pt idx="139">
                  <c:v>5.5690710000000001</c:v>
                </c:pt>
                <c:pt idx="140">
                  <c:v>5.561585</c:v>
                </c:pt>
                <c:pt idx="141">
                  <c:v>5.5700770000000004</c:v>
                </c:pt>
                <c:pt idx="142">
                  <c:v>5.5669959999999996</c:v>
                </c:pt>
                <c:pt idx="143">
                  <c:v>5.5670060000000001</c:v>
                </c:pt>
                <c:pt idx="144">
                  <c:v>5.5676990000000002</c:v>
                </c:pt>
                <c:pt idx="145">
                  <c:v>5.5543529999999999</c:v>
                </c:pt>
                <c:pt idx="146">
                  <c:v>5.5663939999999998</c:v>
                </c:pt>
                <c:pt idx="147">
                  <c:v>5.5577040000000002</c:v>
                </c:pt>
                <c:pt idx="148">
                  <c:v>5.5655739999999998</c:v>
                </c:pt>
                <c:pt idx="149">
                  <c:v>5.5629929999999996</c:v>
                </c:pt>
                <c:pt idx="150">
                  <c:v>5.5585750000000003</c:v>
                </c:pt>
                <c:pt idx="151">
                  <c:v>5.5758979999999996</c:v>
                </c:pt>
                <c:pt idx="152">
                  <c:v>5.5688880000000003</c:v>
                </c:pt>
                <c:pt idx="153">
                  <c:v>5.5739879999999999</c:v>
                </c:pt>
                <c:pt idx="154">
                  <c:v>5.5799469999999998</c:v>
                </c:pt>
                <c:pt idx="155">
                  <c:v>5.583113</c:v>
                </c:pt>
                <c:pt idx="156">
                  <c:v>5.5769729999999997</c:v>
                </c:pt>
                <c:pt idx="157">
                  <c:v>5.5818149999999997</c:v>
                </c:pt>
                <c:pt idx="158">
                  <c:v>5.5735089999999996</c:v>
                </c:pt>
                <c:pt idx="159">
                  <c:v>5.5610119999999998</c:v>
                </c:pt>
                <c:pt idx="160">
                  <c:v>5.565855</c:v>
                </c:pt>
                <c:pt idx="161">
                  <c:v>5.5603939999999996</c:v>
                </c:pt>
                <c:pt idx="162">
                  <c:v>5.5673890000000004</c:v>
                </c:pt>
                <c:pt idx="163">
                  <c:v>5.5662830000000003</c:v>
                </c:pt>
                <c:pt idx="164">
                  <c:v>5.5725350000000002</c:v>
                </c:pt>
                <c:pt idx="165">
                  <c:v>5.5724020000000003</c:v>
                </c:pt>
                <c:pt idx="166">
                  <c:v>5.5728350000000004</c:v>
                </c:pt>
                <c:pt idx="167">
                  <c:v>5.5810409999999999</c:v>
                </c:pt>
                <c:pt idx="168">
                  <c:v>5.578773</c:v>
                </c:pt>
                <c:pt idx="169">
                  <c:v>5.5867060000000004</c:v>
                </c:pt>
                <c:pt idx="170">
                  <c:v>5.5897579999999998</c:v>
                </c:pt>
                <c:pt idx="171">
                  <c:v>5.5803529999999997</c:v>
                </c:pt>
                <c:pt idx="172">
                  <c:v>5.5793679999999997</c:v>
                </c:pt>
                <c:pt idx="173">
                  <c:v>5.588266</c:v>
                </c:pt>
                <c:pt idx="174">
                  <c:v>5.5904819999999997</c:v>
                </c:pt>
                <c:pt idx="175">
                  <c:v>5.5865159999999996</c:v>
                </c:pt>
                <c:pt idx="176">
                  <c:v>5.5842749999999999</c:v>
                </c:pt>
                <c:pt idx="177">
                  <c:v>5.591793</c:v>
                </c:pt>
                <c:pt idx="178">
                  <c:v>5.5941400000000003</c:v>
                </c:pt>
                <c:pt idx="179">
                  <c:v>5.5874740000000003</c:v>
                </c:pt>
                <c:pt idx="180">
                  <c:v>5.5801920000000003</c:v>
                </c:pt>
                <c:pt idx="181">
                  <c:v>5.5898000000000003</c:v>
                </c:pt>
                <c:pt idx="182">
                  <c:v>5.588533</c:v>
                </c:pt>
                <c:pt idx="183">
                  <c:v>5.5892470000000003</c:v>
                </c:pt>
                <c:pt idx="184">
                  <c:v>5.5972119999999999</c:v>
                </c:pt>
                <c:pt idx="185">
                  <c:v>5.5964780000000003</c:v>
                </c:pt>
                <c:pt idx="186">
                  <c:v>5.5984150000000001</c:v>
                </c:pt>
                <c:pt idx="187">
                  <c:v>5.5935249999999996</c:v>
                </c:pt>
                <c:pt idx="188">
                  <c:v>5.590192</c:v>
                </c:pt>
                <c:pt idx="189">
                  <c:v>5.5893389999999998</c:v>
                </c:pt>
                <c:pt idx="190">
                  <c:v>5.581378</c:v>
                </c:pt>
                <c:pt idx="191">
                  <c:v>5.5838380000000001</c:v>
                </c:pt>
                <c:pt idx="192">
                  <c:v>5.5901529999999999</c:v>
                </c:pt>
                <c:pt idx="193">
                  <c:v>5.5882420000000002</c:v>
                </c:pt>
                <c:pt idx="194">
                  <c:v>5.5955219999999999</c:v>
                </c:pt>
                <c:pt idx="195">
                  <c:v>5.6073719999999998</c:v>
                </c:pt>
                <c:pt idx="196">
                  <c:v>5.595027</c:v>
                </c:pt>
                <c:pt idx="197">
                  <c:v>5.605575</c:v>
                </c:pt>
                <c:pt idx="198">
                  <c:v>5.6069610000000001</c:v>
                </c:pt>
                <c:pt idx="199">
                  <c:v>5.6101780000000003</c:v>
                </c:pt>
                <c:pt idx="200">
                  <c:v>5.608473</c:v>
                </c:pt>
                <c:pt idx="201">
                  <c:v>5.6131770000000003</c:v>
                </c:pt>
                <c:pt idx="202">
                  <c:v>5.6107139999999998</c:v>
                </c:pt>
                <c:pt idx="203">
                  <c:v>5.6011040000000003</c:v>
                </c:pt>
                <c:pt idx="204">
                  <c:v>5.6009719999999996</c:v>
                </c:pt>
                <c:pt idx="205">
                  <c:v>5.5921820000000002</c:v>
                </c:pt>
                <c:pt idx="206">
                  <c:v>5.5873249999999999</c:v>
                </c:pt>
                <c:pt idx="207">
                  <c:v>5.5902770000000004</c:v>
                </c:pt>
                <c:pt idx="208">
                  <c:v>5.5882849999999999</c:v>
                </c:pt>
                <c:pt idx="209">
                  <c:v>5.5894810000000001</c:v>
                </c:pt>
                <c:pt idx="210">
                  <c:v>5.5941359999999998</c:v>
                </c:pt>
                <c:pt idx="211">
                  <c:v>5.5880460000000003</c:v>
                </c:pt>
                <c:pt idx="212">
                  <c:v>5.5912059999999997</c:v>
                </c:pt>
                <c:pt idx="213">
                  <c:v>5.5855370000000004</c:v>
                </c:pt>
                <c:pt idx="214">
                  <c:v>5.5786220000000002</c:v>
                </c:pt>
                <c:pt idx="215">
                  <c:v>5.5834279999999996</c:v>
                </c:pt>
                <c:pt idx="216">
                  <c:v>5.5851110000000004</c:v>
                </c:pt>
                <c:pt idx="217">
                  <c:v>5.5907650000000002</c:v>
                </c:pt>
                <c:pt idx="218">
                  <c:v>5.5835530000000002</c:v>
                </c:pt>
                <c:pt idx="219">
                  <c:v>5.5895390000000003</c:v>
                </c:pt>
                <c:pt idx="220">
                  <c:v>5.5860370000000001</c:v>
                </c:pt>
                <c:pt idx="221">
                  <c:v>5.5891549999999999</c:v>
                </c:pt>
                <c:pt idx="222">
                  <c:v>5.5965049999999996</c:v>
                </c:pt>
                <c:pt idx="223">
                  <c:v>5.5844829999999996</c:v>
                </c:pt>
                <c:pt idx="224">
                  <c:v>5.5754070000000002</c:v>
                </c:pt>
                <c:pt idx="225">
                  <c:v>5.5762749999999999</c:v>
                </c:pt>
                <c:pt idx="226">
                  <c:v>5.5633280000000003</c:v>
                </c:pt>
                <c:pt idx="227">
                  <c:v>5.5640109999999998</c:v>
                </c:pt>
                <c:pt idx="228">
                  <c:v>5.5589940000000002</c:v>
                </c:pt>
                <c:pt idx="229">
                  <c:v>5.5597269999999996</c:v>
                </c:pt>
                <c:pt idx="230">
                  <c:v>5.5615860000000001</c:v>
                </c:pt>
                <c:pt idx="231">
                  <c:v>5.5573610000000002</c:v>
                </c:pt>
                <c:pt idx="232">
                  <c:v>5.5605190000000002</c:v>
                </c:pt>
                <c:pt idx="233">
                  <c:v>5.5501379999999996</c:v>
                </c:pt>
                <c:pt idx="234">
                  <c:v>5.5554209999999999</c:v>
                </c:pt>
                <c:pt idx="235">
                  <c:v>5.5575169999999998</c:v>
                </c:pt>
                <c:pt idx="236">
                  <c:v>5.553223</c:v>
                </c:pt>
                <c:pt idx="237">
                  <c:v>5.5622670000000003</c:v>
                </c:pt>
                <c:pt idx="238">
                  <c:v>5.5641930000000004</c:v>
                </c:pt>
                <c:pt idx="239">
                  <c:v>5.5652990000000004</c:v>
                </c:pt>
                <c:pt idx="240">
                  <c:v>5.5645910000000001</c:v>
                </c:pt>
                <c:pt idx="241">
                  <c:v>5.5649160000000002</c:v>
                </c:pt>
                <c:pt idx="242">
                  <c:v>5.5654630000000003</c:v>
                </c:pt>
                <c:pt idx="243">
                  <c:v>5.5688449999999996</c:v>
                </c:pt>
                <c:pt idx="244">
                  <c:v>5.5702980000000002</c:v>
                </c:pt>
                <c:pt idx="245">
                  <c:v>5.5650839999999997</c:v>
                </c:pt>
                <c:pt idx="246">
                  <c:v>5.5660670000000003</c:v>
                </c:pt>
                <c:pt idx="247">
                  <c:v>5.5676680000000003</c:v>
                </c:pt>
                <c:pt idx="248">
                  <c:v>5.5642139999999998</c:v>
                </c:pt>
                <c:pt idx="249">
                  <c:v>5.5600800000000001</c:v>
                </c:pt>
                <c:pt idx="250">
                  <c:v>5.5676240000000004</c:v>
                </c:pt>
                <c:pt idx="251">
                  <c:v>5.5713739999999996</c:v>
                </c:pt>
                <c:pt idx="252">
                  <c:v>5.5726589999999998</c:v>
                </c:pt>
                <c:pt idx="253">
                  <c:v>5.5682270000000003</c:v>
                </c:pt>
                <c:pt idx="254">
                  <c:v>5.572559</c:v>
                </c:pt>
                <c:pt idx="255">
                  <c:v>5.5761560000000001</c:v>
                </c:pt>
                <c:pt idx="256">
                  <c:v>5.5726469999999999</c:v>
                </c:pt>
                <c:pt idx="257">
                  <c:v>5.5698689999999997</c:v>
                </c:pt>
                <c:pt idx="258">
                  <c:v>5.5634550000000003</c:v>
                </c:pt>
                <c:pt idx="259">
                  <c:v>5.5602150000000004</c:v>
                </c:pt>
                <c:pt idx="260">
                  <c:v>5.5551389999999996</c:v>
                </c:pt>
                <c:pt idx="261">
                  <c:v>5.5590510000000002</c:v>
                </c:pt>
                <c:pt idx="262">
                  <c:v>5.5587470000000003</c:v>
                </c:pt>
                <c:pt idx="263">
                  <c:v>5.5582229999999999</c:v>
                </c:pt>
                <c:pt idx="264">
                  <c:v>5.5523790000000002</c:v>
                </c:pt>
                <c:pt idx="265">
                  <c:v>5.5514700000000001</c:v>
                </c:pt>
                <c:pt idx="266">
                  <c:v>5.5541049999999998</c:v>
                </c:pt>
                <c:pt idx="267">
                  <c:v>5.5500429999999996</c:v>
                </c:pt>
                <c:pt idx="268">
                  <c:v>5.551342</c:v>
                </c:pt>
                <c:pt idx="269">
                  <c:v>5.5599429999999996</c:v>
                </c:pt>
                <c:pt idx="270">
                  <c:v>5.5595949999999998</c:v>
                </c:pt>
                <c:pt idx="271">
                  <c:v>5.5602869999999998</c:v>
                </c:pt>
                <c:pt idx="272">
                  <c:v>5.5643390000000004</c:v>
                </c:pt>
                <c:pt idx="273">
                  <c:v>5.5623810000000002</c:v>
                </c:pt>
                <c:pt idx="274">
                  <c:v>5.5682999999999998</c:v>
                </c:pt>
                <c:pt idx="275">
                  <c:v>5.5767980000000001</c:v>
                </c:pt>
                <c:pt idx="276">
                  <c:v>5.5737569999999996</c:v>
                </c:pt>
                <c:pt idx="277">
                  <c:v>5.5725230000000003</c:v>
                </c:pt>
                <c:pt idx="278">
                  <c:v>5.5704640000000003</c:v>
                </c:pt>
                <c:pt idx="279">
                  <c:v>5.5710240000000004</c:v>
                </c:pt>
                <c:pt idx="280">
                  <c:v>5.5762700000000001</c:v>
                </c:pt>
                <c:pt idx="281">
                  <c:v>5.5757890000000003</c:v>
                </c:pt>
                <c:pt idx="282">
                  <c:v>5.5803960000000004</c:v>
                </c:pt>
                <c:pt idx="283">
                  <c:v>5.5853099999999998</c:v>
                </c:pt>
                <c:pt idx="284">
                  <c:v>5.5858840000000001</c:v>
                </c:pt>
                <c:pt idx="285">
                  <c:v>5.5855189999999997</c:v>
                </c:pt>
                <c:pt idx="286">
                  <c:v>5.5851819999999996</c:v>
                </c:pt>
                <c:pt idx="287">
                  <c:v>5.5840199999999998</c:v>
                </c:pt>
                <c:pt idx="288">
                  <c:v>5.5886870000000002</c:v>
                </c:pt>
                <c:pt idx="289">
                  <c:v>5.5860750000000001</c:v>
                </c:pt>
                <c:pt idx="290">
                  <c:v>5.5809340000000001</c:v>
                </c:pt>
                <c:pt idx="291">
                  <c:v>5.582281</c:v>
                </c:pt>
                <c:pt idx="292">
                  <c:v>5.5826700000000002</c:v>
                </c:pt>
                <c:pt idx="293">
                  <c:v>5.5843309999999997</c:v>
                </c:pt>
                <c:pt idx="294">
                  <c:v>5.5925729999999998</c:v>
                </c:pt>
                <c:pt idx="295">
                  <c:v>5.5904980000000002</c:v>
                </c:pt>
                <c:pt idx="296">
                  <c:v>5.5918890000000001</c:v>
                </c:pt>
                <c:pt idx="297">
                  <c:v>5.5855389999999998</c:v>
                </c:pt>
                <c:pt idx="298">
                  <c:v>5.5804020000000003</c:v>
                </c:pt>
                <c:pt idx="299">
                  <c:v>5.5815320000000002</c:v>
                </c:pt>
                <c:pt idx="300">
                  <c:v>5.5804260000000001</c:v>
                </c:pt>
                <c:pt idx="301">
                  <c:v>5.577591</c:v>
                </c:pt>
                <c:pt idx="302">
                  <c:v>5.5773840000000003</c:v>
                </c:pt>
                <c:pt idx="303">
                  <c:v>5.5804270000000002</c:v>
                </c:pt>
                <c:pt idx="304">
                  <c:v>5.5825880000000003</c:v>
                </c:pt>
                <c:pt idx="305">
                  <c:v>5.5932089999999999</c:v>
                </c:pt>
                <c:pt idx="306">
                  <c:v>5.5915410000000003</c:v>
                </c:pt>
                <c:pt idx="307">
                  <c:v>5.589232</c:v>
                </c:pt>
                <c:pt idx="308">
                  <c:v>5.592276</c:v>
                </c:pt>
                <c:pt idx="309">
                  <c:v>5.5883510000000003</c:v>
                </c:pt>
                <c:pt idx="310">
                  <c:v>5.5847119999999997</c:v>
                </c:pt>
                <c:pt idx="311">
                  <c:v>5.5866189999999998</c:v>
                </c:pt>
                <c:pt idx="312">
                  <c:v>5.5820030000000003</c:v>
                </c:pt>
                <c:pt idx="313">
                  <c:v>5.5854080000000002</c:v>
                </c:pt>
                <c:pt idx="314">
                  <c:v>5.5825300000000002</c:v>
                </c:pt>
                <c:pt idx="315">
                  <c:v>5.5850249999999999</c:v>
                </c:pt>
                <c:pt idx="316">
                  <c:v>5.5781499999999999</c:v>
                </c:pt>
                <c:pt idx="317">
                  <c:v>5.57484</c:v>
                </c:pt>
                <c:pt idx="318">
                  <c:v>5.5766429999999998</c:v>
                </c:pt>
                <c:pt idx="319">
                  <c:v>5.5786110000000004</c:v>
                </c:pt>
                <c:pt idx="320">
                  <c:v>5.5800419999999997</c:v>
                </c:pt>
                <c:pt idx="321">
                  <c:v>5.5835080000000001</c:v>
                </c:pt>
                <c:pt idx="322">
                  <c:v>5.5818810000000001</c:v>
                </c:pt>
                <c:pt idx="323">
                  <c:v>5.5839220000000003</c:v>
                </c:pt>
                <c:pt idx="324">
                  <c:v>5.5863319999999996</c:v>
                </c:pt>
                <c:pt idx="325">
                  <c:v>5.5824540000000002</c:v>
                </c:pt>
                <c:pt idx="326">
                  <c:v>5.5787250000000004</c:v>
                </c:pt>
                <c:pt idx="327">
                  <c:v>5.5756180000000004</c:v>
                </c:pt>
                <c:pt idx="328">
                  <c:v>5.5700659999999997</c:v>
                </c:pt>
                <c:pt idx="329">
                  <c:v>5.573906</c:v>
                </c:pt>
                <c:pt idx="330">
                  <c:v>5.5721809999999996</c:v>
                </c:pt>
                <c:pt idx="331">
                  <c:v>5.5715620000000001</c:v>
                </c:pt>
                <c:pt idx="332">
                  <c:v>5.5720140000000002</c:v>
                </c:pt>
                <c:pt idx="333">
                  <c:v>5.5774319999999999</c:v>
                </c:pt>
                <c:pt idx="334">
                  <c:v>5.582713</c:v>
                </c:pt>
                <c:pt idx="335">
                  <c:v>5.5798500000000004</c:v>
                </c:pt>
                <c:pt idx="336">
                  <c:v>5.5799709999999996</c:v>
                </c:pt>
                <c:pt idx="337">
                  <c:v>5.5775490000000003</c:v>
                </c:pt>
                <c:pt idx="338">
                  <c:v>5.5724799999999997</c:v>
                </c:pt>
                <c:pt idx="339">
                  <c:v>5.5711630000000003</c:v>
                </c:pt>
                <c:pt idx="340">
                  <c:v>5.5631159999999999</c:v>
                </c:pt>
                <c:pt idx="341">
                  <c:v>5.5642519999999998</c:v>
                </c:pt>
                <c:pt idx="342">
                  <c:v>5.5625939999999998</c:v>
                </c:pt>
                <c:pt idx="343">
                  <c:v>5.5606910000000003</c:v>
                </c:pt>
                <c:pt idx="344">
                  <c:v>5.5586479999999998</c:v>
                </c:pt>
                <c:pt idx="345">
                  <c:v>5.5589969999999997</c:v>
                </c:pt>
                <c:pt idx="346">
                  <c:v>5.5597320000000003</c:v>
                </c:pt>
                <c:pt idx="347">
                  <c:v>5.5529080000000004</c:v>
                </c:pt>
                <c:pt idx="348">
                  <c:v>5.5594440000000001</c:v>
                </c:pt>
                <c:pt idx="349">
                  <c:v>5.5587669999999996</c:v>
                </c:pt>
                <c:pt idx="350">
                  <c:v>5.5554670000000002</c:v>
                </c:pt>
                <c:pt idx="351">
                  <c:v>5.5548979999999997</c:v>
                </c:pt>
                <c:pt idx="352">
                  <c:v>5.5545010000000001</c:v>
                </c:pt>
                <c:pt idx="353">
                  <c:v>5.549836</c:v>
                </c:pt>
                <c:pt idx="354">
                  <c:v>5.5552910000000004</c:v>
                </c:pt>
                <c:pt idx="355">
                  <c:v>5.5608459999999997</c:v>
                </c:pt>
                <c:pt idx="356">
                  <c:v>5.5639649999999996</c:v>
                </c:pt>
                <c:pt idx="357">
                  <c:v>5.5606419999999996</c:v>
                </c:pt>
                <c:pt idx="358">
                  <c:v>5.5625439999999999</c:v>
                </c:pt>
                <c:pt idx="359">
                  <c:v>5.559202</c:v>
                </c:pt>
                <c:pt idx="360">
                  <c:v>5.5654649999999997</c:v>
                </c:pt>
                <c:pt idx="361">
                  <c:v>5.5642490000000002</c:v>
                </c:pt>
                <c:pt idx="362">
                  <c:v>5.5669709999999997</c:v>
                </c:pt>
                <c:pt idx="363">
                  <c:v>5.5695379999999997</c:v>
                </c:pt>
                <c:pt idx="364">
                  <c:v>5.5640700000000001</c:v>
                </c:pt>
                <c:pt idx="365">
                  <c:v>5.5692159999999999</c:v>
                </c:pt>
                <c:pt idx="366">
                  <c:v>5.567755</c:v>
                </c:pt>
                <c:pt idx="367">
                  <c:v>5.562811</c:v>
                </c:pt>
                <c:pt idx="368">
                  <c:v>5.5636939999999999</c:v>
                </c:pt>
                <c:pt idx="369">
                  <c:v>5.5577860000000001</c:v>
                </c:pt>
                <c:pt idx="370">
                  <c:v>5.5635139999999996</c:v>
                </c:pt>
                <c:pt idx="371">
                  <c:v>5.5617580000000002</c:v>
                </c:pt>
                <c:pt idx="372">
                  <c:v>5.5673690000000002</c:v>
                </c:pt>
                <c:pt idx="373">
                  <c:v>5.5698610000000004</c:v>
                </c:pt>
                <c:pt idx="374">
                  <c:v>5.5663489999999998</c:v>
                </c:pt>
                <c:pt idx="375">
                  <c:v>5.5699129999999997</c:v>
                </c:pt>
                <c:pt idx="376">
                  <c:v>5.5717030000000003</c:v>
                </c:pt>
                <c:pt idx="377">
                  <c:v>5.5737310000000004</c:v>
                </c:pt>
                <c:pt idx="378">
                  <c:v>5.5726360000000001</c:v>
                </c:pt>
                <c:pt idx="379">
                  <c:v>5.5716789999999996</c:v>
                </c:pt>
                <c:pt idx="380">
                  <c:v>5.575253</c:v>
                </c:pt>
                <c:pt idx="381">
                  <c:v>5.5748040000000003</c:v>
                </c:pt>
                <c:pt idx="382">
                  <c:v>5.5732980000000003</c:v>
                </c:pt>
                <c:pt idx="383">
                  <c:v>5.5747600000000004</c:v>
                </c:pt>
                <c:pt idx="384">
                  <c:v>5.5739879999999999</c:v>
                </c:pt>
                <c:pt idx="385">
                  <c:v>5.5767709999999999</c:v>
                </c:pt>
                <c:pt idx="386">
                  <c:v>5.5773570000000001</c:v>
                </c:pt>
                <c:pt idx="387">
                  <c:v>5.5796580000000002</c:v>
                </c:pt>
                <c:pt idx="388">
                  <c:v>5.5821160000000001</c:v>
                </c:pt>
                <c:pt idx="389">
                  <c:v>5.5795960000000004</c:v>
                </c:pt>
                <c:pt idx="390">
                  <c:v>5.5796270000000003</c:v>
                </c:pt>
                <c:pt idx="391">
                  <c:v>5.5808429999999998</c:v>
                </c:pt>
                <c:pt idx="392">
                  <c:v>5.5796130000000002</c:v>
                </c:pt>
                <c:pt idx="393">
                  <c:v>5.5756740000000002</c:v>
                </c:pt>
                <c:pt idx="394">
                  <c:v>5.5777270000000003</c:v>
                </c:pt>
                <c:pt idx="395">
                  <c:v>5.5788279999999997</c:v>
                </c:pt>
                <c:pt idx="396">
                  <c:v>5.5774309999999998</c:v>
                </c:pt>
                <c:pt idx="397">
                  <c:v>5.5755229999999996</c:v>
                </c:pt>
                <c:pt idx="398">
                  <c:v>5.5747920000000004</c:v>
                </c:pt>
                <c:pt idx="399">
                  <c:v>5.5712400000000004</c:v>
                </c:pt>
                <c:pt idx="400">
                  <c:v>5.5727380000000002</c:v>
                </c:pt>
                <c:pt idx="401">
                  <c:v>5.5691490000000003</c:v>
                </c:pt>
                <c:pt idx="402">
                  <c:v>5.5718759999999996</c:v>
                </c:pt>
                <c:pt idx="403">
                  <c:v>5.5762080000000003</c:v>
                </c:pt>
                <c:pt idx="404">
                  <c:v>5.5713800000000004</c:v>
                </c:pt>
                <c:pt idx="405">
                  <c:v>5.5686</c:v>
                </c:pt>
                <c:pt idx="406">
                  <c:v>5.5661560000000003</c:v>
                </c:pt>
                <c:pt idx="407">
                  <c:v>5.5669430000000002</c:v>
                </c:pt>
                <c:pt idx="408">
                  <c:v>5.5704079999999996</c:v>
                </c:pt>
                <c:pt idx="409">
                  <c:v>5.5691389999999998</c:v>
                </c:pt>
                <c:pt idx="410">
                  <c:v>5.5635690000000002</c:v>
                </c:pt>
                <c:pt idx="411">
                  <c:v>5.5643359999999999</c:v>
                </c:pt>
                <c:pt idx="412">
                  <c:v>5.5598359999999998</c:v>
                </c:pt>
                <c:pt idx="413">
                  <c:v>5.5535990000000002</c:v>
                </c:pt>
                <c:pt idx="414">
                  <c:v>5.5597529999999997</c:v>
                </c:pt>
                <c:pt idx="415">
                  <c:v>5.5579109999999998</c:v>
                </c:pt>
                <c:pt idx="416">
                  <c:v>5.5564530000000003</c:v>
                </c:pt>
                <c:pt idx="417">
                  <c:v>5.5569040000000003</c:v>
                </c:pt>
                <c:pt idx="418">
                  <c:v>5.5568020000000002</c:v>
                </c:pt>
                <c:pt idx="419">
                  <c:v>5.5510659999999996</c:v>
                </c:pt>
                <c:pt idx="420">
                  <c:v>5.5462990000000003</c:v>
                </c:pt>
                <c:pt idx="421">
                  <c:v>5.5482570000000004</c:v>
                </c:pt>
                <c:pt idx="422">
                  <c:v>5.5456190000000003</c:v>
                </c:pt>
                <c:pt idx="423">
                  <c:v>5.5482680000000002</c:v>
                </c:pt>
                <c:pt idx="424">
                  <c:v>5.5454350000000003</c:v>
                </c:pt>
                <c:pt idx="425">
                  <c:v>5.5411609999999998</c:v>
                </c:pt>
                <c:pt idx="426">
                  <c:v>5.5420429999999996</c:v>
                </c:pt>
                <c:pt idx="427">
                  <c:v>5.5400419999999997</c:v>
                </c:pt>
                <c:pt idx="428">
                  <c:v>5.5390629999999996</c:v>
                </c:pt>
                <c:pt idx="429">
                  <c:v>5.5355980000000002</c:v>
                </c:pt>
                <c:pt idx="430">
                  <c:v>5.5402740000000001</c:v>
                </c:pt>
                <c:pt idx="431">
                  <c:v>5.5375160000000001</c:v>
                </c:pt>
                <c:pt idx="432">
                  <c:v>5.5389609999999996</c:v>
                </c:pt>
                <c:pt idx="433">
                  <c:v>5.537229</c:v>
                </c:pt>
                <c:pt idx="434">
                  <c:v>5.5352249999999996</c:v>
                </c:pt>
                <c:pt idx="435">
                  <c:v>5.5339210000000003</c:v>
                </c:pt>
                <c:pt idx="436">
                  <c:v>5.5385739999999997</c:v>
                </c:pt>
                <c:pt idx="437">
                  <c:v>5.5370809999999997</c:v>
                </c:pt>
                <c:pt idx="438">
                  <c:v>5.5335989999999997</c:v>
                </c:pt>
                <c:pt idx="439">
                  <c:v>5.5330599999999999</c:v>
                </c:pt>
                <c:pt idx="440">
                  <c:v>5.5304919999999997</c:v>
                </c:pt>
                <c:pt idx="441">
                  <c:v>5.5325160000000002</c:v>
                </c:pt>
                <c:pt idx="442">
                  <c:v>5.5348110000000004</c:v>
                </c:pt>
                <c:pt idx="443">
                  <c:v>5.53775</c:v>
                </c:pt>
                <c:pt idx="444">
                  <c:v>5.5381349999999996</c:v>
                </c:pt>
                <c:pt idx="445">
                  <c:v>5.5367179999999996</c:v>
                </c:pt>
                <c:pt idx="446">
                  <c:v>5.535774</c:v>
                </c:pt>
                <c:pt idx="447">
                  <c:v>5.5338609999999999</c:v>
                </c:pt>
                <c:pt idx="448">
                  <c:v>5.532788</c:v>
                </c:pt>
                <c:pt idx="449">
                  <c:v>5.5330709999999996</c:v>
                </c:pt>
                <c:pt idx="450">
                  <c:v>5.5353599999999998</c:v>
                </c:pt>
                <c:pt idx="451">
                  <c:v>5.5353139999999996</c:v>
                </c:pt>
                <c:pt idx="452">
                  <c:v>5.5357219999999998</c:v>
                </c:pt>
                <c:pt idx="453">
                  <c:v>5.5368029999999999</c:v>
                </c:pt>
                <c:pt idx="454">
                  <c:v>5.5373479999999997</c:v>
                </c:pt>
                <c:pt idx="455">
                  <c:v>5.5374860000000004</c:v>
                </c:pt>
                <c:pt idx="456">
                  <c:v>5.5376019999999997</c:v>
                </c:pt>
                <c:pt idx="457">
                  <c:v>5.5386350000000002</c:v>
                </c:pt>
                <c:pt idx="458">
                  <c:v>5.5340410000000002</c:v>
                </c:pt>
                <c:pt idx="459">
                  <c:v>5.5351720000000002</c:v>
                </c:pt>
                <c:pt idx="460">
                  <c:v>5.53613</c:v>
                </c:pt>
                <c:pt idx="461">
                  <c:v>5.5349459999999997</c:v>
                </c:pt>
                <c:pt idx="462">
                  <c:v>5.5343900000000001</c:v>
                </c:pt>
                <c:pt idx="463">
                  <c:v>5.5348660000000001</c:v>
                </c:pt>
                <c:pt idx="464">
                  <c:v>5.5347099999999996</c:v>
                </c:pt>
                <c:pt idx="465">
                  <c:v>5.5316359999999998</c:v>
                </c:pt>
                <c:pt idx="466">
                  <c:v>5.5344470000000001</c:v>
                </c:pt>
                <c:pt idx="467">
                  <c:v>5.5365960000000003</c:v>
                </c:pt>
                <c:pt idx="468">
                  <c:v>5.5408160000000004</c:v>
                </c:pt>
                <c:pt idx="469">
                  <c:v>5.5408770000000001</c:v>
                </c:pt>
                <c:pt idx="470">
                  <c:v>5.5396349999999996</c:v>
                </c:pt>
                <c:pt idx="471">
                  <c:v>5.5420239999999996</c:v>
                </c:pt>
                <c:pt idx="472">
                  <c:v>5.5444630000000004</c:v>
                </c:pt>
                <c:pt idx="473">
                  <c:v>5.5422739999999999</c:v>
                </c:pt>
                <c:pt idx="474">
                  <c:v>5.543005</c:v>
                </c:pt>
                <c:pt idx="475">
                  <c:v>5.5426289999999998</c:v>
                </c:pt>
                <c:pt idx="476">
                  <c:v>5.5388479999999998</c:v>
                </c:pt>
                <c:pt idx="477">
                  <c:v>5.5421800000000001</c:v>
                </c:pt>
                <c:pt idx="478">
                  <c:v>5.539307</c:v>
                </c:pt>
                <c:pt idx="479">
                  <c:v>5.5350289999999998</c:v>
                </c:pt>
                <c:pt idx="480">
                  <c:v>5.5413759999999996</c:v>
                </c:pt>
                <c:pt idx="481">
                  <c:v>5.5433190000000003</c:v>
                </c:pt>
                <c:pt idx="482">
                  <c:v>5.5413269999999999</c:v>
                </c:pt>
                <c:pt idx="483">
                  <c:v>5.5436310000000004</c:v>
                </c:pt>
                <c:pt idx="484">
                  <c:v>5.5405340000000001</c:v>
                </c:pt>
                <c:pt idx="485">
                  <c:v>5.5397319999999999</c:v>
                </c:pt>
                <c:pt idx="486">
                  <c:v>5.5399279999999997</c:v>
                </c:pt>
                <c:pt idx="487">
                  <c:v>5.5404489999999997</c:v>
                </c:pt>
                <c:pt idx="488">
                  <c:v>5.5398709999999998</c:v>
                </c:pt>
                <c:pt idx="489">
                  <c:v>5.5394490000000003</c:v>
                </c:pt>
                <c:pt idx="490">
                  <c:v>5.5359509999999998</c:v>
                </c:pt>
                <c:pt idx="491">
                  <c:v>5.5336679999999996</c:v>
                </c:pt>
                <c:pt idx="492">
                  <c:v>5.5333810000000003</c:v>
                </c:pt>
                <c:pt idx="493">
                  <c:v>5.5298249999999998</c:v>
                </c:pt>
                <c:pt idx="494">
                  <c:v>5.5318579999999997</c:v>
                </c:pt>
                <c:pt idx="495">
                  <c:v>5.5339159999999996</c:v>
                </c:pt>
                <c:pt idx="496">
                  <c:v>5.5315370000000001</c:v>
                </c:pt>
                <c:pt idx="497">
                  <c:v>5.5340400000000001</c:v>
                </c:pt>
                <c:pt idx="498">
                  <c:v>5.5320260000000001</c:v>
                </c:pt>
                <c:pt idx="499">
                  <c:v>5.5323549999999999</c:v>
                </c:pt>
                <c:pt idx="500">
                  <c:v>5.53261</c:v>
                </c:pt>
                <c:pt idx="501">
                  <c:v>5.5329470000000001</c:v>
                </c:pt>
                <c:pt idx="502">
                  <c:v>5.5306129999999998</c:v>
                </c:pt>
                <c:pt idx="503">
                  <c:v>5.5301270000000002</c:v>
                </c:pt>
                <c:pt idx="504">
                  <c:v>5.5288349999999999</c:v>
                </c:pt>
                <c:pt idx="505">
                  <c:v>5.526878</c:v>
                </c:pt>
                <c:pt idx="506">
                  <c:v>5.5307139999999997</c:v>
                </c:pt>
                <c:pt idx="507">
                  <c:v>5.5299259999999997</c:v>
                </c:pt>
                <c:pt idx="508">
                  <c:v>5.5276750000000003</c:v>
                </c:pt>
                <c:pt idx="509">
                  <c:v>5.5279299999999996</c:v>
                </c:pt>
                <c:pt idx="510">
                  <c:v>5.5254770000000004</c:v>
                </c:pt>
                <c:pt idx="511">
                  <c:v>5.5243399999999996</c:v>
                </c:pt>
                <c:pt idx="512">
                  <c:v>5.528314</c:v>
                </c:pt>
                <c:pt idx="513">
                  <c:v>5.5303019999999998</c:v>
                </c:pt>
                <c:pt idx="514">
                  <c:v>5.5304690000000001</c:v>
                </c:pt>
                <c:pt idx="515">
                  <c:v>5.5301130000000001</c:v>
                </c:pt>
                <c:pt idx="516">
                  <c:v>5.5278879999999999</c:v>
                </c:pt>
                <c:pt idx="517">
                  <c:v>5.5262079999999996</c:v>
                </c:pt>
                <c:pt idx="518">
                  <c:v>5.5274979999999996</c:v>
                </c:pt>
                <c:pt idx="519">
                  <c:v>5.5248049999999997</c:v>
                </c:pt>
                <c:pt idx="520">
                  <c:v>5.5255369999999999</c:v>
                </c:pt>
                <c:pt idx="521">
                  <c:v>5.5273890000000003</c:v>
                </c:pt>
                <c:pt idx="522">
                  <c:v>5.5270729999999997</c:v>
                </c:pt>
                <c:pt idx="523">
                  <c:v>5.5296560000000001</c:v>
                </c:pt>
                <c:pt idx="524">
                  <c:v>5.5309160000000004</c:v>
                </c:pt>
                <c:pt idx="525">
                  <c:v>5.5346219999999997</c:v>
                </c:pt>
                <c:pt idx="526">
                  <c:v>5.5329129999999997</c:v>
                </c:pt>
                <c:pt idx="527">
                  <c:v>5.5345610000000001</c:v>
                </c:pt>
                <c:pt idx="528">
                  <c:v>5.5318360000000002</c:v>
                </c:pt>
                <c:pt idx="529">
                  <c:v>5.5300050000000001</c:v>
                </c:pt>
                <c:pt idx="530">
                  <c:v>5.52745</c:v>
                </c:pt>
                <c:pt idx="531">
                  <c:v>5.5276009999999998</c:v>
                </c:pt>
                <c:pt idx="532">
                  <c:v>5.5274640000000002</c:v>
                </c:pt>
                <c:pt idx="533">
                  <c:v>5.5250940000000002</c:v>
                </c:pt>
                <c:pt idx="534">
                  <c:v>5.5243719999999996</c:v>
                </c:pt>
                <c:pt idx="535">
                  <c:v>5.5228580000000003</c:v>
                </c:pt>
                <c:pt idx="536">
                  <c:v>5.5236090000000004</c:v>
                </c:pt>
                <c:pt idx="537">
                  <c:v>5.5218410000000002</c:v>
                </c:pt>
                <c:pt idx="538">
                  <c:v>5.5220399999999996</c:v>
                </c:pt>
                <c:pt idx="539">
                  <c:v>5.52034</c:v>
                </c:pt>
                <c:pt idx="540">
                  <c:v>5.519495</c:v>
                </c:pt>
                <c:pt idx="541">
                  <c:v>5.5208130000000004</c:v>
                </c:pt>
                <c:pt idx="542">
                  <c:v>5.5205830000000002</c:v>
                </c:pt>
                <c:pt idx="543">
                  <c:v>5.5212459999999997</c:v>
                </c:pt>
                <c:pt idx="544">
                  <c:v>5.5221869999999997</c:v>
                </c:pt>
                <c:pt idx="545">
                  <c:v>5.5246440000000003</c:v>
                </c:pt>
                <c:pt idx="546">
                  <c:v>5.5256220000000003</c:v>
                </c:pt>
                <c:pt idx="547">
                  <c:v>5.5261149999999999</c:v>
                </c:pt>
                <c:pt idx="548">
                  <c:v>5.5229520000000001</c:v>
                </c:pt>
                <c:pt idx="549">
                  <c:v>5.5231310000000002</c:v>
                </c:pt>
                <c:pt idx="550">
                  <c:v>5.5211959999999998</c:v>
                </c:pt>
                <c:pt idx="551">
                  <c:v>5.5198939999999999</c:v>
                </c:pt>
                <c:pt idx="552">
                  <c:v>5.5186510000000002</c:v>
                </c:pt>
                <c:pt idx="553">
                  <c:v>5.5194840000000003</c:v>
                </c:pt>
                <c:pt idx="554">
                  <c:v>5.5204890000000004</c:v>
                </c:pt>
                <c:pt idx="555">
                  <c:v>5.5248559999999998</c:v>
                </c:pt>
                <c:pt idx="556">
                  <c:v>5.5254219999999998</c:v>
                </c:pt>
                <c:pt idx="557">
                  <c:v>5.5230540000000001</c:v>
                </c:pt>
                <c:pt idx="558">
                  <c:v>5.5220890000000002</c:v>
                </c:pt>
                <c:pt idx="559">
                  <c:v>5.5230069999999998</c:v>
                </c:pt>
                <c:pt idx="560">
                  <c:v>5.5197859999999999</c:v>
                </c:pt>
                <c:pt idx="561">
                  <c:v>5.5217580000000002</c:v>
                </c:pt>
                <c:pt idx="562">
                  <c:v>5.5222629999999997</c:v>
                </c:pt>
                <c:pt idx="563">
                  <c:v>5.523587</c:v>
                </c:pt>
                <c:pt idx="564">
                  <c:v>5.5262849999999997</c:v>
                </c:pt>
                <c:pt idx="565">
                  <c:v>5.5241899999999999</c:v>
                </c:pt>
                <c:pt idx="566">
                  <c:v>5.5241619999999996</c:v>
                </c:pt>
                <c:pt idx="567">
                  <c:v>5.5249750000000004</c:v>
                </c:pt>
                <c:pt idx="568">
                  <c:v>5.5282429999999998</c:v>
                </c:pt>
                <c:pt idx="569">
                  <c:v>5.5257620000000003</c:v>
                </c:pt>
                <c:pt idx="570">
                  <c:v>5.5274989999999997</c:v>
                </c:pt>
                <c:pt idx="571">
                  <c:v>5.5266919999999997</c:v>
                </c:pt>
                <c:pt idx="572">
                  <c:v>5.5263390000000001</c:v>
                </c:pt>
                <c:pt idx="573">
                  <c:v>5.525728</c:v>
                </c:pt>
                <c:pt idx="574">
                  <c:v>5.5283509999999998</c:v>
                </c:pt>
                <c:pt idx="575">
                  <c:v>5.5312460000000003</c:v>
                </c:pt>
                <c:pt idx="576">
                  <c:v>5.5299610000000001</c:v>
                </c:pt>
                <c:pt idx="577">
                  <c:v>5.5303110000000002</c:v>
                </c:pt>
                <c:pt idx="578">
                  <c:v>5.5294249999999998</c:v>
                </c:pt>
                <c:pt idx="579">
                  <c:v>5.5298879999999997</c:v>
                </c:pt>
                <c:pt idx="580">
                  <c:v>5.5291360000000003</c:v>
                </c:pt>
                <c:pt idx="581">
                  <c:v>5.5302259999999999</c:v>
                </c:pt>
                <c:pt idx="582">
                  <c:v>5.5303180000000003</c:v>
                </c:pt>
                <c:pt idx="583">
                  <c:v>5.5305689999999998</c:v>
                </c:pt>
                <c:pt idx="584">
                  <c:v>5.5308700000000002</c:v>
                </c:pt>
                <c:pt idx="585">
                  <c:v>5.5321790000000002</c:v>
                </c:pt>
                <c:pt idx="586">
                  <c:v>5.5301429999999998</c:v>
                </c:pt>
                <c:pt idx="587">
                  <c:v>5.5314860000000001</c:v>
                </c:pt>
                <c:pt idx="588">
                  <c:v>5.5309280000000003</c:v>
                </c:pt>
                <c:pt idx="589">
                  <c:v>5.531549</c:v>
                </c:pt>
                <c:pt idx="590">
                  <c:v>5.5290549999999996</c:v>
                </c:pt>
                <c:pt idx="591">
                  <c:v>5.5278830000000001</c:v>
                </c:pt>
                <c:pt idx="592">
                  <c:v>5.5293109999999999</c:v>
                </c:pt>
                <c:pt idx="593">
                  <c:v>5.5283889999999998</c:v>
                </c:pt>
                <c:pt idx="594">
                  <c:v>5.5305949999999999</c:v>
                </c:pt>
                <c:pt idx="595">
                  <c:v>5.5300289999999999</c:v>
                </c:pt>
                <c:pt idx="596">
                  <c:v>5.5294280000000002</c:v>
                </c:pt>
                <c:pt idx="597">
                  <c:v>5.5300060000000002</c:v>
                </c:pt>
                <c:pt idx="598">
                  <c:v>5.5280189999999996</c:v>
                </c:pt>
                <c:pt idx="599">
                  <c:v>5.5250690000000002</c:v>
                </c:pt>
                <c:pt idx="600">
                  <c:v>5.5229530000000002</c:v>
                </c:pt>
                <c:pt idx="601">
                  <c:v>5.5228770000000003</c:v>
                </c:pt>
                <c:pt idx="602">
                  <c:v>5.5295050000000003</c:v>
                </c:pt>
                <c:pt idx="603">
                  <c:v>5.5308729999999997</c:v>
                </c:pt>
                <c:pt idx="604">
                  <c:v>5.5307209999999998</c:v>
                </c:pt>
                <c:pt idx="605">
                  <c:v>5.5300219999999998</c:v>
                </c:pt>
                <c:pt idx="606">
                  <c:v>5.5293099999999997</c:v>
                </c:pt>
                <c:pt idx="607">
                  <c:v>5.5296159999999999</c:v>
                </c:pt>
                <c:pt idx="608">
                  <c:v>5.5310110000000003</c:v>
                </c:pt>
                <c:pt idx="609">
                  <c:v>5.5295699999999997</c:v>
                </c:pt>
                <c:pt idx="610">
                  <c:v>5.5288659999999998</c:v>
                </c:pt>
                <c:pt idx="611">
                  <c:v>5.5273729999999999</c:v>
                </c:pt>
                <c:pt idx="612">
                  <c:v>5.5290169999999996</c:v>
                </c:pt>
                <c:pt idx="613">
                  <c:v>5.530602</c:v>
                </c:pt>
                <c:pt idx="614">
                  <c:v>5.5313549999999996</c:v>
                </c:pt>
                <c:pt idx="615">
                  <c:v>5.5294749999999997</c:v>
                </c:pt>
                <c:pt idx="616">
                  <c:v>5.52928</c:v>
                </c:pt>
                <c:pt idx="617">
                  <c:v>5.5296510000000003</c:v>
                </c:pt>
                <c:pt idx="618">
                  <c:v>5.5294179999999997</c:v>
                </c:pt>
                <c:pt idx="619">
                  <c:v>5.5287499999999996</c:v>
                </c:pt>
                <c:pt idx="620">
                  <c:v>5.5276350000000001</c:v>
                </c:pt>
                <c:pt idx="621">
                  <c:v>5.5269339999999998</c:v>
                </c:pt>
                <c:pt idx="622">
                  <c:v>5.5247909999999996</c:v>
                </c:pt>
                <c:pt idx="623">
                  <c:v>5.524553</c:v>
                </c:pt>
                <c:pt idx="624">
                  <c:v>5.526078</c:v>
                </c:pt>
                <c:pt idx="625">
                  <c:v>5.523485</c:v>
                </c:pt>
                <c:pt idx="626">
                  <c:v>5.5225949999999999</c:v>
                </c:pt>
                <c:pt idx="627">
                  <c:v>5.5211399999999999</c:v>
                </c:pt>
                <c:pt idx="628">
                  <c:v>5.521941</c:v>
                </c:pt>
                <c:pt idx="629">
                  <c:v>5.5218259999999999</c:v>
                </c:pt>
                <c:pt idx="630">
                  <c:v>5.5214160000000003</c:v>
                </c:pt>
                <c:pt idx="631">
                  <c:v>5.5224909999999996</c:v>
                </c:pt>
                <c:pt idx="632">
                  <c:v>5.5222829999999998</c:v>
                </c:pt>
                <c:pt idx="633">
                  <c:v>5.524324</c:v>
                </c:pt>
                <c:pt idx="634">
                  <c:v>5.5230129999999997</c:v>
                </c:pt>
                <c:pt idx="635">
                  <c:v>5.5231139999999996</c:v>
                </c:pt>
                <c:pt idx="636">
                  <c:v>5.5251210000000004</c:v>
                </c:pt>
                <c:pt idx="637">
                  <c:v>5.523987</c:v>
                </c:pt>
                <c:pt idx="638">
                  <c:v>5.5235479999999999</c:v>
                </c:pt>
                <c:pt idx="639">
                  <c:v>5.525239</c:v>
                </c:pt>
                <c:pt idx="640">
                  <c:v>5.5227909999999998</c:v>
                </c:pt>
                <c:pt idx="641">
                  <c:v>5.5254940000000001</c:v>
                </c:pt>
                <c:pt idx="642">
                  <c:v>5.5275949999999998</c:v>
                </c:pt>
                <c:pt idx="643">
                  <c:v>5.5277130000000003</c:v>
                </c:pt>
                <c:pt idx="644">
                  <c:v>5.5272199999999998</c:v>
                </c:pt>
                <c:pt idx="645">
                  <c:v>5.5254750000000001</c:v>
                </c:pt>
                <c:pt idx="646">
                  <c:v>5.5235940000000001</c:v>
                </c:pt>
                <c:pt idx="647">
                  <c:v>5.5224060000000001</c:v>
                </c:pt>
                <c:pt idx="648">
                  <c:v>5.5210920000000003</c:v>
                </c:pt>
                <c:pt idx="649">
                  <c:v>5.519806</c:v>
                </c:pt>
                <c:pt idx="650">
                  <c:v>5.5193289999999999</c:v>
                </c:pt>
                <c:pt idx="651">
                  <c:v>5.5225749999999998</c:v>
                </c:pt>
                <c:pt idx="652">
                  <c:v>5.5251349999999997</c:v>
                </c:pt>
                <c:pt idx="653">
                  <c:v>5.5251099999999997</c:v>
                </c:pt>
                <c:pt idx="654">
                  <c:v>5.5267900000000001</c:v>
                </c:pt>
                <c:pt idx="655">
                  <c:v>5.5269979999999999</c:v>
                </c:pt>
                <c:pt idx="656">
                  <c:v>5.5280259999999997</c:v>
                </c:pt>
                <c:pt idx="657">
                  <c:v>5.5279610000000003</c:v>
                </c:pt>
                <c:pt idx="658">
                  <c:v>5.5263260000000001</c:v>
                </c:pt>
                <c:pt idx="659">
                  <c:v>5.5250399999999997</c:v>
                </c:pt>
                <c:pt idx="660">
                  <c:v>5.524286</c:v>
                </c:pt>
                <c:pt idx="661">
                  <c:v>5.5251809999999999</c:v>
                </c:pt>
                <c:pt idx="662">
                  <c:v>5.5281719999999996</c:v>
                </c:pt>
                <c:pt idx="663">
                  <c:v>5.5275670000000003</c:v>
                </c:pt>
                <c:pt idx="664">
                  <c:v>5.527539</c:v>
                </c:pt>
                <c:pt idx="665">
                  <c:v>5.5277950000000002</c:v>
                </c:pt>
                <c:pt idx="666">
                  <c:v>5.5302449999999999</c:v>
                </c:pt>
                <c:pt idx="667">
                  <c:v>5.530036</c:v>
                </c:pt>
                <c:pt idx="668">
                  <c:v>5.529496</c:v>
                </c:pt>
                <c:pt idx="669">
                  <c:v>5.5300269999999996</c:v>
                </c:pt>
                <c:pt idx="670">
                  <c:v>5.529013</c:v>
                </c:pt>
                <c:pt idx="671">
                  <c:v>5.5269409999999999</c:v>
                </c:pt>
                <c:pt idx="672">
                  <c:v>5.5239890000000003</c:v>
                </c:pt>
                <c:pt idx="673">
                  <c:v>5.5237660000000002</c:v>
                </c:pt>
                <c:pt idx="674">
                  <c:v>5.5250180000000002</c:v>
                </c:pt>
                <c:pt idx="675">
                  <c:v>5.526332</c:v>
                </c:pt>
                <c:pt idx="676">
                  <c:v>5.524203</c:v>
                </c:pt>
                <c:pt idx="677">
                  <c:v>5.5235770000000004</c:v>
                </c:pt>
                <c:pt idx="678">
                  <c:v>5.5213089999999996</c:v>
                </c:pt>
                <c:pt idx="679">
                  <c:v>5.5236640000000001</c:v>
                </c:pt>
                <c:pt idx="680">
                  <c:v>5.5198980000000004</c:v>
                </c:pt>
                <c:pt idx="681">
                  <c:v>5.5187580000000001</c:v>
                </c:pt>
                <c:pt idx="682">
                  <c:v>5.5193110000000001</c:v>
                </c:pt>
                <c:pt idx="683">
                  <c:v>5.5187879999999998</c:v>
                </c:pt>
                <c:pt idx="684">
                  <c:v>5.5191559999999997</c:v>
                </c:pt>
                <c:pt idx="685">
                  <c:v>5.5223740000000001</c:v>
                </c:pt>
                <c:pt idx="686">
                  <c:v>5.523123</c:v>
                </c:pt>
                <c:pt idx="687">
                  <c:v>5.5242699999999996</c:v>
                </c:pt>
                <c:pt idx="688">
                  <c:v>5.5258229999999999</c:v>
                </c:pt>
                <c:pt idx="689">
                  <c:v>5.5270169999999998</c:v>
                </c:pt>
                <c:pt idx="690">
                  <c:v>5.5263809999999998</c:v>
                </c:pt>
                <c:pt idx="691">
                  <c:v>5.5278390000000002</c:v>
                </c:pt>
                <c:pt idx="692">
                  <c:v>5.5300640000000003</c:v>
                </c:pt>
                <c:pt idx="693">
                  <c:v>5.5300640000000003</c:v>
                </c:pt>
                <c:pt idx="694">
                  <c:v>5.5310930000000003</c:v>
                </c:pt>
                <c:pt idx="695">
                  <c:v>5.5284339999999998</c:v>
                </c:pt>
                <c:pt idx="696">
                  <c:v>5.5278960000000001</c:v>
                </c:pt>
                <c:pt idx="697">
                  <c:v>5.5272249999999996</c:v>
                </c:pt>
                <c:pt idx="698">
                  <c:v>5.5255619999999999</c:v>
                </c:pt>
                <c:pt idx="699">
                  <c:v>5.5243209999999996</c:v>
                </c:pt>
                <c:pt idx="700">
                  <c:v>5.5258349999999998</c:v>
                </c:pt>
                <c:pt idx="701">
                  <c:v>5.5268709999999999</c:v>
                </c:pt>
                <c:pt idx="702">
                  <c:v>5.526122</c:v>
                </c:pt>
                <c:pt idx="703">
                  <c:v>5.5243570000000002</c:v>
                </c:pt>
                <c:pt idx="704">
                  <c:v>5.5252400000000002</c:v>
                </c:pt>
                <c:pt idx="705">
                  <c:v>5.5246120000000003</c:v>
                </c:pt>
                <c:pt idx="706">
                  <c:v>5.5253699999999997</c:v>
                </c:pt>
                <c:pt idx="707">
                  <c:v>5.5243609999999999</c:v>
                </c:pt>
                <c:pt idx="708">
                  <c:v>5.5241410000000002</c:v>
                </c:pt>
                <c:pt idx="709">
                  <c:v>5.5240479999999996</c:v>
                </c:pt>
                <c:pt idx="710">
                  <c:v>5.5246230000000001</c:v>
                </c:pt>
                <c:pt idx="711">
                  <c:v>5.5264150000000001</c:v>
                </c:pt>
                <c:pt idx="712">
                  <c:v>5.5257569999999996</c:v>
                </c:pt>
                <c:pt idx="713">
                  <c:v>5.523733</c:v>
                </c:pt>
                <c:pt idx="714">
                  <c:v>5.5242959999999997</c:v>
                </c:pt>
                <c:pt idx="715">
                  <c:v>5.5238860000000001</c:v>
                </c:pt>
                <c:pt idx="716">
                  <c:v>5.5219519999999997</c:v>
                </c:pt>
                <c:pt idx="717">
                  <c:v>5.5191670000000004</c:v>
                </c:pt>
                <c:pt idx="718">
                  <c:v>5.5202049999999998</c:v>
                </c:pt>
                <c:pt idx="719">
                  <c:v>5.5211459999999999</c:v>
                </c:pt>
                <c:pt idx="720">
                  <c:v>5.5198499999999999</c:v>
                </c:pt>
                <c:pt idx="721">
                  <c:v>5.5198340000000004</c:v>
                </c:pt>
                <c:pt idx="722">
                  <c:v>5.5191090000000003</c:v>
                </c:pt>
                <c:pt idx="723">
                  <c:v>5.5183549999999997</c:v>
                </c:pt>
                <c:pt idx="724">
                  <c:v>5.5192800000000002</c:v>
                </c:pt>
                <c:pt idx="725">
                  <c:v>5.5180179999999996</c:v>
                </c:pt>
                <c:pt idx="726">
                  <c:v>5.5179099999999996</c:v>
                </c:pt>
                <c:pt idx="727">
                  <c:v>5.5164569999999999</c:v>
                </c:pt>
                <c:pt idx="728">
                  <c:v>5.5160239999999998</c:v>
                </c:pt>
                <c:pt idx="729">
                  <c:v>5.5194219999999996</c:v>
                </c:pt>
                <c:pt idx="730">
                  <c:v>5.5182989999999998</c:v>
                </c:pt>
                <c:pt idx="731">
                  <c:v>5.5158940000000003</c:v>
                </c:pt>
                <c:pt idx="732">
                  <c:v>5.5185409999999999</c:v>
                </c:pt>
                <c:pt idx="733">
                  <c:v>5.5202390000000001</c:v>
                </c:pt>
                <c:pt idx="734">
                  <c:v>5.5233140000000001</c:v>
                </c:pt>
                <c:pt idx="735">
                  <c:v>5.524311</c:v>
                </c:pt>
                <c:pt idx="736">
                  <c:v>5.5260259999999999</c:v>
                </c:pt>
                <c:pt idx="737">
                  <c:v>5.5267470000000003</c:v>
                </c:pt>
                <c:pt idx="738">
                  <c:v>5.5258149999999997</c:v>
                </c:pt>
                <c:pt idx="739">
                  <c:v>5.526999</c:v>
                </c:pt>
                <c:pt idx="740">
                  <c:v>5.5261120000000004</c:v>
                </c:pt>
                <c:pt idx="741">
                  <c:v>5.52752</c:v>
                </c:pt>
                <c:pt idx="742">
                  <c:v>5.5294850000000002</c:v>
                </c:pt>
                <c:pt idx="743">
                  <c:v>5.5313809999999997</c:v>
                </c:pt>
                <c:pt idx="744">
                  <c:v>5.5295610000000002</c:v>
                </c:pt>
                <c:pt idx="745">
                  <c:v>5.5293109999999999</c:v>
                </c:pt>
                <c:pt idx="746">
                  <c:v>5.5293089999999996</c:v>
                </c:pt>
                <c:pt idx="747">
                  <c:v>5.5296659999999997</c:v>
                </c:pt>
                <c:pt idx="748">
                  <c:v>5.5301030000000004</c:v>
                </c:pt>
                <c:pt idx="749">
                  <c:v>5.5304070000000003</c:v>
                </c:pt>
                <c:pt idx="750">
                  <c:v>5.5286840000000002</c:v>
                </c:pt>
                <c:pt idx="751">
                  <c:v>5.5282960000000001</c:v>
                </c:pt>
                <c:pt idx="752">
                  <c:v>5.5279889999999998</c:v>
                </c:pt>
                <c:pt idx="753">
                  <c:v>5.5283889999999998</c:v>
                </c:pt>
                <c:pt idx="754">
                  <c:v>5.5268509999999997</c:v>
                </c:pt>
                <c:pt idx="755">
                  <c:v>5.5268740000000003</c:v>
                </c:pt>
                <c:pt idx="756">
                  <c:v>5.5273719999999997</c:v>
                </c:pt>
                <c:pt idx="757">
                  <c:v>5.5284240000000002</c:v>
                </c:pt>
                <c:pt idx="758">
                  <c:v>5.5275740000000004</c:v>
                </c:pt>
                <c:pt idx="759">
                  <c:v>5.527679</c:v>
                </c:pt>
                <c:pt idx="760">
                  <c:v>5.5242579999999997</c:v>
                </c:pt>
                <c:pt idx="761">
                  <c:v>5.5227110000000001</c:v>
                </c:pt>
                <c:pt idx="762">
                  <c:v>5.5236080000000003</c:v>
                </c:pt>
                <c:pt idx="763">
                  <c:v>5.5222119999999997</c:v>
                </c:pt>
                <c:pt idx="764">
                  <c:v>5.5233470000000002</c:v>
                </c:pt>
                <c:pt idx="765">
                  <c:v>5.5209020000000004</c:v>
                </c:pt>
                <c:pt idx="766">
                  <c:v>5.5201349999999998</c:v>
                </c:pt>
                <c:pt idx="767">
                  <c:v>5.5201750000000001</c:v>
                </c:pt>
                <c:pt idx="768">
                  <c:v>5.5199629999999997</c:v>
                </c:pt>
                <c:pt idx="769">
                  <c:v>5.5191239999999997</c:v>
                </c:pt>
                <c:pt idx="770">
                  <c:v>5.5173829999999997</c:v>
                </c:pt>
                <c:pt idx="771">
                  <c:v>5.5168980000000003</c:v>
                </c:pt>
                <c:pt idx="772">
                  <c:v>5.5208709999999996</c:v>
                </c:pt>
                <c:pt idx="773">
                  <c:v>5.5200430000000003</c:v>
                </c:pt>
                <c:pt idx="774">
                  <c:v>5.5182440000000001</c:v>
                </c:pt>
                <c:pt idx="775">
                  <c:v>5.5205339999999996</c:v>
                </c:pt>
                <c:pt idx="776">
                  <c:v>5.5206939999999998</c:v>
                </c:pt>
                <c:pt idx="777">
                  <c:v>5.520391</c:v>
                </c:pt>
                <c:pt idx="778">
                  <c:v>5.5179590000000003</c:v>
                </c:pt>
                <c:pt idx="779">
                  <c:v>5.518084</c:v>
                </c:pt>
                <c:pt idx="780">
                  <c:v>5.5185589999999998</c:v>
                </c:pt>
                <c:pt idx="781">
                  <c:v>5.5194530000000004</c:v>
                </c:pt>
                <c:pt idx="782">
                  <c:v>5.5168720000000002</c:v>
                </c:pt>
                <c:pt idx="783">
                  <c:v>5.5179090000000004</c:v>
                </c:pt>
                <c:pt idx="784">
                  <c:v>5.5170170000000001</c:v>
                </c:pt>
                <c:pt idx="785">
                  <c:v>5.5153910000000002</c:v>
                </c:pt>
                <c:pt idx="786">
                  <c:v>5.5139550000000002</c:v>
                </c:pt>
                <c:pt idx="787">
                  <c:v>5.5129570000000001</c:v>
                </c:pt>
                <c:pt idx="788">
                  <c:v>5.5147029999999999</c:v>
                </c:pt>
                <c:pt idx="789">
                  <c:v>5.5161090000000002</c:v>
                </c:pt>
                <c:pt idx="790">
                  <c:v>5.5151180000000002</c:v>
                </c:pt>
                <c:pt idx="791">
                  <c:v>5.513471</c:v>
                </c:pt>
                <c:pt idx="792">
                  <c:v>5.5116009999999998</c:v>
                </c:pt>
                <c:pt idx="793">
                  <c:v>5.5120579999999997</c:v>
                </c:pt>
                <c:pt idx="794">
                  <c:v>5.5109000000000004</c:v>
                </c:pt>
                <c:pt idx="795">
                  <c:v>5.5118130000000001</c:v>
                </c:pt>
                <c:pt idx="796">
                  <c:v>5.5112899999999998</c:v>
                </c:pt>
                <c:pt idx="797">
                  <c:v>5.5086300000000001</c:v>
                </c:pt>
                <c:pt idx="798">
                  <c:v>5.5085759999999997</c:v>
                </c:pt>
                <c:pt idx="799">
                  <c:v>5.5111290000000004</c:v>
                </c:pt>
                <c:pt idx="800">
                  <c:v>5.5099109999999998</c:v>
                </c:pt>
                <c:pt idx="801">
                  <c:v>5.5081949999999997</c:v>
                </c:pt>
                <c:pt idx="802">
                  <c:v>5.5086360000000001</c:v>
                </c:pt>
                <c:pt idx="803">
                  <c:v>5.5098399999999996</c:v>
                </c:pt>
                <c:pt idx="804">
                  <c:v>5.5097610000000001</c:v>
                </c:pt>
                <c:pt idx="805">
                  <c:v>5.5108100000000002</c:v>
                </c:pt>
                <c:pt idx="806">
                  <c:v>5.5104280000000001</c:v>
                </c:pt>
                <c:pt idx="807">
                  <c:v>5.5105490000000001</c:v>
                </c:pt>
                <c:pt idx="808">
                  <c:v>5.5101880000000003</c:v>
                </c:pt>
                <c:pt idx="809">
                  <c:v>5.509093</c:v>
                </c:pt>
                <c:pt idx="810">
                  <c:v>5.5104439999999997</c:v>
                </c:pt>
                <c:pt idx="811">
                  <c:v>5.511247</c:v>
                </c:pt>
                <c:pt idx="812">
                  <c:v>5.5098190000000002</c:v>
                </c:pt>
                <c:pt idx="813">
                  <c:v>5.5102700000000002</c:v>
                </c:pt>
                <c:pt idx="814">
                  <c:v>5.5082190000000004</c:v>
                </c:pt>
                <c:pt idx="815">
                  <c:v>5.5066119999999996</c:v>
                </c:pt>
                <c:pt idx="816">
                  <c:v>5.507619</c:v>
                </c:pt>
                <c:pt idx="817">
                  <c:v>5.5067219999999999</c:v>
                </c:pt>
                <c:pt idx="818">
                  <c:v>5.5048370000000002</c:v>
                </c:pt>
                <c:pt idx="819">
                  <c:v>5.5040800000000001</c:v>
                </c:pt>
                <c:pt idx="820">
                  <c:v>5.5046140000000001</c:v>
                </c:pt>
                <c:pt idx="821">
                  <c:v>5.503978</c:v>
                </c:pt>
                <c:pt idx="822">
                  <c:v>5.5013019999999999</c:v>
                </c:pt>
                <c:pt idx="823">
                  <c:v>5.5008340000000002</c:v>
                </c:pt>
                <c:pt idx="824">
                  <c:v>5.5022270000000004</c:v>
                </c:pt>
                <c:pt idx="825">
                  <c:v>5.5026780000000004</c:v>
                </c:pt>
                <c:pt idx="826">
                  <c:v>5.5020090000000001</c:v>
                </c:pt>
                <c:pt idx="827">
                  <c:v>5.5032899999999998</c:v>
                </c:pt>
                <c:pt idx="828">
                  <c:v>5.5036209999999999</c:v>
                </c:pt>
                <c:pt idx="829">
                  <c:v>5.5023169999999997</c:v>
                </c:pt>
                <c:pt idx="830">
                  <c:v>5.5035949999999998</c:v>
                </c:pt>
                <c:pt idx="831">
                  <c:v>5.5050720000000002</c:v>
                </c:pt>
                <c:pt idx="832">
                  <c:v>5.5063029999999999</c:v>
                </c:pt>
                <c:pt idx="833">
                  <c:v>5.507161</c:v>
                </c:pt>
                <c:pt idx="834">
                  <c:v>5.5073699999999999</c:v>
                </c:pt>
                <c:pt idx="835">
                  <c:v>5.5074829999999997</c:v>
                </c:pt>
                <c:pt idx="836">
                  <c:v>5.5073689999999997</c:v>
                </c:pt>
                <c:pt idx="837">
                  <c:v>5.5054629999999998</c:v>
                </c:pt>
                <c:pt idx="838">
                  <c:v>5.50556</c:v>
                </c:pt>
                <c:pt idx="839">
                  <c:v>5.5057400000000003</c:v>
                </c:pt>
                <c:pt idx="840">
                  <c:v>5.5050129999999999</c:v>
                </c:pt>
                <c:pt idx="841">
                  <c:v>5.5043280000000001</c:v>
                </c:pt>
                <c:pt idx="842">
                  <c:v>5.5021389999999997</c:v>
                </c:pt>
                <c:pt idx="843">
                  <c:v>5.5028860000000002</c:v>
                </c:pt>
                <c:pt idx="844">
                  <c:v>5.5028589999999999</c:v>
                </c:pt>
                <c:pt idx="845">
                  <c:v>5.5017750000000003</c:v>
                </c:pt>
                <c:pt idx="846">
                  <c:v>5.5029979999999998</c:v>
                </c:pt>
                <c:pt idx="847">
                  <c:v>5.5014260000000004</c:v>
                </c:pt>
                <c:pt idx="848">
                  <c:v>5.502046</c:v>
                </c:pt>
                <c:pt idx="849">
                  <c:v>5.4991339999999997</c:v>
                </c:pt>
                <c:pt idx="850">
                  <c:v>5.4994079999999999</c:v>
                </c:pt>
                <c:pt idx="851">
                  <c:v>5.4996549999999997</c:v>
                </c:pt>
                <c:pt idx="852">
                  <c:v>5.499085</c:v>
                </c:pt>
                <c:pt idx="853">
                  <c:v>5.4982160000000002</c:v>
                </c:pt>
                <c:pt idx="854">
                  <c:v>5.4981580000000001</c:v>
                </c:pt>
                <c:pt idx="855">
                  <c:v>5.4952439999999996</c:v>
                </c:pt>
                <c:pt idx="856">
                  <c:v>5.4948800000000002</c:v>
                </c:pt>
                <c:pt idx="857">
                  <c:v>5.4936680000000004</c:v>
                </c:pt>
                <c:pt idx="858">
                  <c:v>5.4942869999999999</c:v>
                </c:pt>
                <c:pt idx="859">
                  <c:v>5.4947229999999996</c:v>
                </c:pt>
                <c:pt idx="860">
                  <c:v>5.4967769999999998</c:v>
                </c:pt>
                <c:pt idx="861">
                  <c:v>5.495851</c:v>
                </c:pt>
                <c:pt idx="862">
                  <c:v>5.4952899999999998</c:v>
                </c:pt>
                <c:pt idx="863">
                  <c:v>5.4933870000000002</c:v>
                </c:pt>
                <c:pt idx="864">
                  <c:v>5.4926969999999997</c:v>
                </c:pt>
                <c:pt idx="865">
                  <c:v>5.4906889999999997</c:v>
                </c:pt>
                <c:pt idx="866">
                  <c:v>5.4897400000000003</c:v>
                </c:pt>
                <c:pt idx="867">
                  <c:v>5.4894980000000002</c:v>
                </c:pt>
                <c:pt idx="868">
                  <c:v>5.4903320000000004</c:v>
                </c:pt>
                <c:pt idx="869">
                  <c:v>5.4895129999999996</c:v>
                </c:pt>
                <c:pt idx="870">
                  <c:v>5.4882720000000003</c:v>
                </c:pt>
                <c:pt idx="871">
                  <c:v>5.4860569999999997</c:v>
                </c:pt>
                <c:pt idx="872">
                  <c:v>5.4868540000000001</c:v>
                </c:pt>
                <c:pt idx="873">
                  <c:v>5.4879059999999997</c:v>
                </c:pt>
                <c:pt idx="874">
                  <c:v>5.489115</c:v>
                </c:pt>
                <c:pt idx="875">
                  <c:v>5.4876310000000004</c:v>
                </c:pt>
                <c:pt idx="876">
                  <c:v>5.4887940000000004</c:v>
                </c:pt>
                <c:pt idx="877">
                  <c:v>5.4897229999999997</c:v>
                </c:pt>
                <c:pt idx="878">
                  <c:v>5.4894150000000002</c:v>
                </c:pt>
                <c:pt idx="879">
                  <c:v>5.4894619999999996</c:v>
                </c:pt>
                <c:pt idx="880">
                  <c:v>5.4889159999999997</c:v>
                </c:pt>
                <c:pt idx="881">
                  <c:v>5.4883290000000002</c:v>
                </c:pt>
                <c:pt idx="882">
                  <c:v>5.4871020000000001</c:v>
                </c:pt>
                <c:pt idx="883">
                  <c:v>5.4874049999999999</c:v>
                </c:pt>
                <c:pt idx="884">
                  <c:v>5.486923</c:v>
                </c:pt>
                <c:pt idx="885">
                  <c:v>5.4880599999999999</c:v>
                </c:pt>
                <c:pt idx="886">
                  <c:v>5.4861190000000004</c:v>
                </c:pt>
                <c:pt idx="887">
                  <c:v>5.4857709999999997</c:v>
                </c:pt>
                <c:pt idx="888">
                  <c:v>5.4874299999999998</c:v>
                </c:pt>
                <c:pt idx="889">
                  <c:v>5.4886090000000003</c:v>
                </c:pt>
                <c:pt idx="890">
                  <c:v>5.4867619999999997</c:v>
                </c:pt>
                <c:pt idx="891">
                  <c:v>5.4859559999999998</c:v>
                </c:pt>
                <c:pt idx="892">
                  <c:v>5.4880659999999999</c:v>
                </c:pt>
                <c:pt idx="893">
                  <c:v>5.4898619999999996</c:v>
                </c:pt>
                <c:pt idx="894">
                  <c:v>5.488861</c:v>
                </c:pt>
                <c:pt idx="895">
                  <c:v>5.4894400000000001</c:v>
                </c:pt>
                <c:pt idx="896">
                  <c:v>5.4902129999999998</c:v>
                </c:pt>
                <c:pt idx="897">
                  <c:v>5.4893349999999996</c:v>
                </c:pt>
                <c:pt idx="898">
                  <c:v>5.4875699999999998</c:v>
                </c:pt>
                <c:pt idx="899">
                  <c:v>5.490329</c:v>
                </c:pt>
                <c:pt idx="900">
                  <c:v>5.4897320000000001</c:v>
                </c:pt>
                <c:pt idx="901">
                  <c:v>5.4906069999999998</c:v>
                </c:pt>
                <c:pt idx="902">
                  <c:v>5.4923169999999999</c:v>
                </c:pt>
                <c:pt idx="903">
                  <c:v>5.492089</c:v>
                </c:pt>
                <c:pt idx="904">
                  <c:v>5.4923489999999999</c:v>
                </c:pt>
                <c:pt idx="905">
                  <c:v>5.4914199999999997</c:v>
                </c:pt>
                <c:pt idx="906">
                  <c:v>5.4910610000000002</c:v>
                </c:pt>
                <c:pt idx="907">
                  <c:v>5.492553</c:v>
                </c:pt>
                <c:pt idx="908">
                  <c:v>5.4934370000000001</c:v>
                </c:pt>
                <c:pt idx="909">
                  <c:v>5.4927029999999997</c:v>
                </c:pt>
                <c:pt idx="910">
                  <c:v>5.492756</c:v>
                </c:pt>
                <c:pt idx="911">
                  <c:v>5.4923000000000002</c:v>
                </c:pt>
                <c:pt idx="912">
                  <c:v>5.492343</c:v>
                </c:pt>
                <c:pt idx="913">
                  <c:v>5.4930029999999999</c:v>
                </c:pt>
                <c:pt idx="914">
                  <c:v>5.492038</c:v>
                </c:pt>
                <c:pt idx="915">
                  <c:v>5.4931700000000001</c:v>
                </c:pt>
                <c:pt idx="916">
                  <c:v>5.4930640000000004</c:v>
                </c:pt>
                <c:pt idx="917">
                  <c:v>5.4918180000000003</c:v>
                </c:pt>
                <c:pt idx="918">
                  <c:v>5.4910490000000003</c:v>
                </c:pt>
                <c:pt idx="919">
                  <c:v>5.4913280000000002</c:v>
                </c:pt>
                <c:pt idx="920">
                  <c:v>5.4889700000000001</c:v>
                </c:pt>
                <c:pt idx="921">
                  <c:v>5.4883420000000003</c:v>
                </c:pt>
                <c:pt idx="922">
                  <c:v>5.488702</c:v>
                </c:pt>
                <c:pt idx="923">
                  <c:v>5.49031</c:v>
                </c:pt>
                <c:pt idx="924">
                  <c:v>5.4895550000000002</c:v>
                </c:pt>
                <c:pt idx="925">
                  <c:v>5.487533</c:v>
                </c:pt>
                <c:pt idx="926">
                  <c:v>5.4889960000000002</c:v>
                </c:pt>
                <c:pt idx="927">
                  <c:v>5.4868030000000001</c:v>
                </c:pt>
                <c:pt idx="928">
                  <c:v>5.4878289999999996</c:v>
                </c:pt>
                <c:pt idx="929">
                  <c:v>5.4896120000000002</c:v>
                </c:pt>
                <c:pt idx="930">
                  <c:v>5.4880940000000002</c:v>
                </c:pt>
                <c:pt idx="931">
                  <c:v>5.487933</c:v>
                </c:pt>
                <c:pt idx="932">
                  <c:v>5.4874640000000001</c:v>
                </c:pt>
                <c:pt idx="933">
                  <c:v>5.4885659999999996</c:v>
                </c:pt>
                <c:pt idx="934">
                  <c:v>5.4859179999999999</c:v>
                </c:pt>
                <c:pt idx="935">
                  <c:v>5.4875749999999996</c:v>
                </c:pt>
                <c:pt idx="936">
                  <c:v>5.4868069999999998</c:v>
                </c:pt>
                <c:pt idx="937">
                  <c:v>5.4872500000000004</c:v>
                </c:pt>
                <c:pt idx="938">
                  <c:v>5.4878470000000004</c:v>
                </c:pt>
                <c:pt idx="939">
                  <c:v>5.4869159999999999</c:v>
                </c:pt>
                <c:pt idx="940">
                  <c:v>5.4870380000000001</c:v>
                </c:pt>
                <c:pt idx="941">
                  <c:v>5.4874320000000001</c:v>
                </c:pt>
                <c:pt idx="942">
                  <c:v>5.4880880000000003</c:v>
                </c:pt>
                <c:pt idx="943">
                  <c:v>5.4874650000000003</c:v>
                </c:pt>
                <c:pt idx="944">
                  <c:v>5.4872620000000003</c:v>
                </c:pt>
                <c:pt idx="945">
                  <c:v>5.4866859999999997</c:v>
                </c:pt>
                <c:pt idx="946">
                  <c:v>5.4863460000000002</c:v>
                </c:pt>
                <c:pt idx="947">
                  <c:v>5.48752</c:v>
                </c:pt>
                <c:pt idx="948">
                  <c:v>5.4885380000000001</c:v>
                </c:pt>
                <c:pt idx="949">
                  <c:v>5.4884170000000001</c:v>
                </c:pt>
                <c:pt idx="950">
                  <c:v>5.4869019999999997</c:v>
                </c:pt>
                <c:pt idx="951">
                  <c:v>5.4889619999999999</c:v>
                </c:pt>
                <c:pt idx="952">
                  <c:v>5.4887879999999996</c:v>
                </c:pt>
                <c:pt idx="953">
                  <c:v>5.4895860000000001</c:v>
                </c:pt>
                <c:pt idx="954">
                  <c:v>5.4890980000000003</c:v>
                </c:pt>
                <c:pt idx="955">
                  <c:v>5.4888060000000003</c:v>
                </c:pt>
                <c:pt idx="956">
                  <c:v>5.4880019999999998</c:v>
                </c:pt>
                <c:pt idx="957">
                  <c:v>5.4886609999999996</c:v>
                </c:pt>
                <c:pt idx="958">
                  <c:v>5.4893720000000004</c:v>
                </c:pt>
                <c:pt idx="959">
                  <c:v>5.4893660000000004</c:v>
                </c:pt>
                <c:pt idx="960">
                  <c:v>5.4889530000000004</c:v>
                </c:pt>
                <c:pt idx="961">
                  <c:v>5.489141</c:v>
                </c:pt>
                <c:pt idx="962">
                  <c:v>5.4888830000000004</c:v>
                </c:pt>
                <c:pt idx="963">
                  <c:v>5.4881419999999999</c:v>
                </c:pt>
                <c:pt idx="964">
                  <c:v>5.4855470000000004</c:v>
                </c:pt>
                <c:pt idx="965">
                  <c:v>5.4841030000000002</c:v>
                </c:pt>
                <c:pt idx="966">
                  <c:v>5.482335</c:v>
                </c:pt>
                <c:pt idx="967">
                  <c:v>5.4817830000000001</c:v>
                </c:pt>
                <c:pt idx="968">
                  <c:v>5.4823380000000004</c:v>
                </c:pt>
                <c:pt idx="969">
                  <c:v>5.4832780000000003</c:v>
                </c:pt>
                <c:pt idx="970">
                  <c:v>5.484521</c:v>
                </c:pt>
                <c:pt idx="971">
                  <c:v>5.4837980000000002</c:v>
                </c:pt>
                <c:pt idx="972">
                  <c:v>5.4830990000000002</c:v>
                </c:pt>
                <c:pt idx="973">
                  <c:v>5.4809859999999997</c:v>
                </c:pt>
                <c:pt idx="974">
                  <c:v>5.4818829999999998</c:v>
                </c:pt>
                <c:pt idx="975">
                  <c:v>5.481109</c:v>
                </c:pt>
                <c:pt idx="976">
                  <c:v>5.4810879999999997</c:v>
                </c:pt>
                <c:pt idx="977">
                  <c:v>5.4802369999999998</c:v>
                </c:pt>
                <c:pt idx="978">
                  <c:v>5.4781659999999999</c:v>
                </c:pt>
                <c:pt idx="979">
                  <c:v>5.4792230000000002</c:v>
                </c:pt>
                <c:pt idx="980">
                  <c:v>5.4785579999999996</c:v>
                </c:pt>
                <c:pt idx="981">
                  <c:v>5.4769240000000003</c:v>
                </c:pt>
                <c:pt idx="982">
                  <c:v>5.4763409999999997</c:v>
                </c:pt>
                <c:pt idx="983">
                  <c:v>5.4758839999999998</c:v>
                </c:pt>
                <c:pt idx="984">
                  <c:v>5.476248</c:v>
                </c:pt>
                <c:pt idx="985">
                  <c:v>5.4754129999999996</c:v>
                </c:pt>
                <c:pt idx="986">
                  <c:v>5.4766130000000004</c:v>
                </c:pt>
                <c:pt idx="987">
                  <c:v>5.4786109999999999</c:v>
                </c:pt>
                <c:pt idx="988">
                  <c:v>5.4796129999999996</c:v>
                </c:pt>
                <c:pt idx="989">
                  <c:v>5.4799129999999998</c:v>
                </c:pt>
                <c:pt idx="990">
                  <c:v>5.4807389999999998</c:v>
                </c:pt>
                <c:pt idx="991">
                  <c:v>5.4790489999999998</c:v>
                </c:pt>
                <c:pt idx="992">
                  <c:v>5.4789310000000002</c:v>
                </c:pt>
                <c:pt idx="993">
                  <c:v>5.4795239999999996</c:v>
                </c:pt>
                <c:pt idx="994">
                  <c:v>5.4815459999999998</c:v>
                </c:pt>
                <c:pt idx="995">
                  <c:v>5.48123</c:v>
                </c:pt>
                <c:pt idx="996">
                  <c:v>5.4804130000000004</c:v>
                </c:pt>
                <c:pt idx="997">
                  <c:v>5.4800659999999999</c:v>
                </c:pt>
                <c:pt idx="998">
                  <c:v>5.4792860000000001</c:v>
                </c:pt>
                <c:pt idx="999">
                  <c:v>5.4780699999999998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5-40B1-8484-3505666D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resized_conf_13!$E$2</c:f>
              <c:strCache>
                <c:ptCount val="1"/>
                <c:pt idx="0">
                  <c:v>Delay</c:v>
                </c:pt>
              </c:strCache>
            </c:strRef>
          </c:tx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resized_conf_13!$E$3:$E$1002</c:f>
              <c:numCache>
                <c:formatCode>General</c:formatCode>
                <c:ptCount val="1000"/>
                <c:pt idx="0">
                  <c:v>1.2883290000000001</c:v>
                </c:pt>
                <c:pt idx="1">
                  <c:v>0.88095999999999997</c:v>
                </c:pt>
                <c:pt idx="2">
                  <c:v>1.3368960000000001</c:v>
                </c:pt>
                <c:pt idx="3">
                  <c:v>1.1649849999999999</c:v>
                </c:pt>
                <c:pt idx="4">
                  <c:v>1.0138780000000001</c:v>
                </c:pt>
                <c:pt idx="5">
                  <c:v>0.96350100000000005</c:v>
                </c:pt>
                <c:pt idx="6">
                  <c:v>1.157931</c:v>
                </c:pt>
                <c:pt idx="7">
                  <c:v>1.1437870000000001</c:v>
                </c:pt>
                <c:pt idx="8">
                  <c:v>1.061499</c:v>
                </c:pt>
                <c:pt idx="9">
                  <c:v>0.99292999999999998</c:v>
                </c:pt>
                <c:pt idx="10">
                  <c:v>0.91977500000000001</c:v>
                </c:pt>
                <c:pt idx="11">
                  <c:v>0.91200700000000001</c:v>
                </c:pt>
                <c:pt idx="12">
                  <c:v>0.87441599999999997</c:v>
                </c:pt>
                <c:pt idx="13">
                  <c:v>0.87110600000000005</c:v>
                </c:pt>
                <c:pt idx="14">
                  <c:v>0.89919400000000005</c:v>
                </c:pt>
                <c:pt idx="15">
                  <c:v>0.86056100000000002</c:v>
                </c:pt>
                <c:pt idx="16">
                  <c:v>0.88605299999999998</c:v>
                </c:pt>
                <c:pt idx="17">
                  <c:v>0.85306499999999996</c:v>
                </c:pt>
                <c:pt idx="18">
                  <c:v>0.816604</c:v>
                </c:pt>
                <c:pt idx="19">
                  <c:v>0.78643399999999997</c:v>
                </c:pt>
                <c:pt idx="20">
                  <c:v>0.77669900000000003</c:v>
                </c:pt>
                <c:pt idx="21">
                  <c:v>0.77792399999999995</c:v>
                </c:pt>
                <c:pt idx="22">
                  <c:v>0.80590799999999996</c:v>
                </c:pt>
                <c:pt idx="23">
                  <c:v>0.79047800000000001</c:v>
                </c:pt>
                <c:pt idx="24">
                  <c:v>0.79567100000000002</c:v>
                </c:pt>
                <c:pt idx="25">
                  <c:v>0.82488700000000004</c:v>
                </c:pt>
                <c:pt idx="26">
                  <c:v>0.80927800000000005</c:v>
                </c:pt>
                <c:pt idx="27">
                  <c:v>0.80979100000000004</c:v>
                </c:pt>
                <c:pt idx="28">
                  <c:v>0.80625400000000003</c:v>
                </c:pt>
                <c:pt idx="29">
                  <c:v>0.78661300000000001</c:v>
                </c:pt>
                <c:pt idx="30">
                  <c:v>0.77061999999999997</c:v>
                </c:pt>
                <c:pt idx="31">
                  <c:v>0.77024700000000001</c:v>
                </c:pt>
                <c:pt idx="32">
                  <c:v>0.75738700000000003</c:v>
                </c:pt>
                <c:pt idx="33">
                  <c:v>0.740116</c:v>
                </c:pt>
                <c:pt idx="34">
                  <c:v>0.727908</c:v>
                </c:pt>
                <c:pt idx="35">
                  <c:v>0.72815300000000005</c:v>
                </c:pt>
                <c:pt idx="36">
                  <c:v>0.71588499999999999</c:v>
                </c:pt>
                <c:pt idx="37">
                  <c:v>0.72226400000000002</c:v>
                </c:pt>
                <c:pt idx="38">
                  <c:v>0.74216000000000004</c:v>
                </c:pt>
                <c:pt idx="39">
                  <c:v>0.73044399999999998</c:v>
                </c:pt>
                <c:pt idx="40">
                  <c:v>0.725742</c:v>
                </c:pt>
                <c:pt idx="41">
                  <c:v>0.73100600000000004</c:v>
                </c:pt>
                <c:pt idx="42">
                  <c:v>0.72336100000000003</c:v>
                </c:pt>
                <c:pt idx="43">
                  <c:v>0.71142899999999998</c:v>
                </c:pt>
                <c:pt idx="44">
                  <c:v>0.71598600000000001</c:v>
                </c:pt>
                <c:pt idx="45">
                  <c:v>0.74200100000000002</c:v>
                </c:pt>
                <c:pt idx="46">
                  <c:v>0.74140099999999998</c:v>
                </c:pt>
                <c:pt idx="47">
                  <c:v>0.74690199999999995</c:v>
                </c:pt>
                <c:pt idx="48">
                  <c:v>0.74203399999999997</c:v>
                </c:pt>
                <c:pt idx="49">
                  <c:v>0.73798299999999994</c:v>
                </c:pt>
                <c:pt idx="50">
                  <c:v>0.72692500000000004</c:v>
                </c:pt>
                <c:pt idx="51">
                  <c:v>0.72088600000000003</c:v>
                </c:pt>
                <c:pt idx="52">
                  <c:v>0.72558400000000001</c:v>
                </c:pt>
                <c:pt idx="53">
                  <c:v>0.72470100000000004</c:v>
                </c:pt>
                <c:pt idx="54">
                  <c:v>0.71529299999999996</c:v>
                </c:pt>
                <c:pt idx="55">
                  <c:v>0.70792699999999997</c:v>
                </c:pt>
                <c:pt idx="56">
                  <c:v>0.70821599999999996</c:v>
                </c:pt>
                <c:pt idx="57">
                  <c:v>0.69967100000000004</c:v>
                </c:pt>
                <c:pt idx="58">
                  <c:v>0.72331100000000004</c:v>
                </c:pt>
                <c:pt idx="59">
                  <c:v>0.715665</c:v>
                </c:pt>
                <c:pt idx="60">
                  <c:v>0.74679300000000004</c:v>
                </c:pt>
                <c:pt idx="61">
                  <c:v>0.73744600000000005</c:v>
                </c:pt>
                <c:pt idx="62">
                  <c:v>0.72954799999999997</c:v>
                </c:pt>
                <c:pt idx="63">
                  <c:v>0.74468000000000001</c:v>
                </c:pt>
                <c:pt idx="64">
                  <c:v>0.74714700000000001</c:v>
                </c:pt>
                <c:pt idx="65">
                  <c:v>0.74210799999999999</c:v>
                </c:pt>
                <c:pt idx="66">
                  <c:v>0.73673900000000003</c:v>
                </c:pt>
                <c:pt idx="67">
                  <c:v>0.72893600000000003</c:v>
                </c:pt>
                <c:pt idx="68">
                  <c:v>0.71861200000000003</c:v>
                </c:pt>
                <c:pt idx="69">
                  <c:v>0.73734299999999997</c:v>
                </c:pt>
                <c:pt idx="70">
                  <c:v>0.735846</c:v>
                </c:pt>
                <c:pt idx="71">
                  <c:v>0.73169099999999998</c:v>
                </c:pt>
                <c:pt idx="72">
                  <c:v>0.72861299999999996</c:v>
                </c:pt>
                <c:pt idx="73">
                  <c:v>0.72418499999999997</c:v>
                </c:pt>
                <c:pt idx="74">
                  <c:v>0.72268900000000003</c:v>
                </c:pt>
                <c:pt idx="75">
                  <c:v>0.74956100000000003</c:v>
                </c:pt>
                <c:pt idx="76">
                  <c:v>0.745533</c:v>
                </c:pt>
                <c:pt idx="77">
                  <c:v>0.74023399999999995</c:v>
                </c:pt>
                <c:pt idx="78">
                  <c:v>0.74212900000000004</c:v>
                </c:pt>
                <c:pt idx="79">
                  <c:v>0.73803200000000002</c:v>
                </c:pt>
                <c:pt idx="80">
                  <c:v>0.73816999999999999</c:v>
                </c:pt>
                <c:pt idx="81">
                  <c:v>0.75450499999999998</c:v>
                </c:pt>
                <c:pt idx="82">
                  <c:v>0.77709300000000003</c:v>
                </c:pt>
                <c:pt idx="83">
                  <c:v>0.82579199999999997</c:v>
                </c:pt>
                <c:pt idx="84">
                  <c:v>0.82086000000000003</c:v>
                </c:pt>
                <c:pt idx="85">
                  <c:v>0.84619699999999998</c:v>
                </c:pt>
                <c:pt idx="86">
                  <c:v>0.83869099999999996</c:v>
                </c:pt>
                <c:pt idx="87">
                  <c:v>0.85553900000000005</c:v>
                </c:pt>
                <c:pt idx="88">
                  <c:v>0.85807299999999997</c:v>
                </c:pt>
                <c:pt idx="89">
                  <c:v>0.85197299999999998</c:v>
                </c:pt>
                <c:pt idx="90">
                  <c:v>0.85389199999999998</c:v>
                </c:pt>
                <c:pt idx="91">
                  <c:v>0.84842300000000004</c:v>
                </c:pt>
                <c:pt idx="92">
                  <c:v>0.84225099999999997</c:v>
                </c:pt>
                <c:pt idx="93">
                  <c:v>0.84161600000000003</c:v>
                </c:pt>
                <c:pt idx="94">
                  <c:v>0.83490399999999998</c:v>
                </c:pt>
                <c:pt idx="95">
                  <c:v>0.83353999999999995</c:v>
                </c:pt>
                <c:pt idx="96">
                  <c:v>0.82857800000000004</c:v>
                </c:pt>
                <c:pt idx="97">
                  <c:v>0.82429300000000005</c:v>
                </c:pt>
                <c:pt idx="98">
                  <c:v>0.82789100000000004</c:v>
                </c:pt>
                <c:pt idx="99">
                  <c:v>0.83454499999999998</c:v>
                </c:pt>
                <c:pt idx="100">
                  <c:v>0.83196700000000001</c:v>
                </c:pt>
                <c:pt idx="101">
                  <c:v>0.83579999999999999</c:v>
                </c:pt>
                <c:pt idx="102">
                  <c:v>0.84147300000000003</c:v>
                </c:pt>
                <c:pt idx="103">
                  <c:v>0.84340199999999999</c:v>
                </c:pt>
                <c:pt idx="104">
                  <c:v>0.84036599999999995</c:v>
                </c:pt>
                <c:pt idx="105">
                  <c:v>0.83782400000000001</c:v>
                </c:pt>
                <c:pt idx="106">
                  <c:v>0.83410499999999999</c:v>
                </c:pt>
                <c:pt idx="107">
                  <c:v>0.83099699999999999</c:v>
                </c:pt>
                <c:pt idx="108">
                  <c:v>0.85612299999999997</c:v>
                </c:pt>
                <c:pt idx="109">
                  <c:v>0.85430600000000001</c:v>
                </c:pt>
                <c:pt idx="110">
                  <c:v>0.851024</c:v>
                </c:pt>
                <c:pt idx="111">
                  <c:v>0.86593399999999998</c:v>
                </c:pt>
                <c:pt idx="112">
                  <c:v>0.86467499999999997</c:v>
                </c:pt>
                <c:pt idx="113">
                  <c:v>0.86023700000000003</c:v>
                </c:pt>
                <c:pt idx="114">
                  <c:v>0.85512699999999997</c:v>
                </c:pt>
                <c:pt idx="115">
                  <c:v>0.85080699999999998</c:v>
                </c:pt>
                <c:pt idx="116">
                  <c:v>0.84574899999999997</c:v>
                </c:pt>
                <c:pt idx="117">
                  <c:v>0.84393799999999997</c:v>
                </c:pt>
                <c:pt idx="118">
                  <c:v>0.84166200000000002</c:v>
                </c:pt>
                <c:pt idx="119">
                  <c:v>0.84223300000000001</c:v>
                </c:pt>
                <c:pt idx="120">
                  <c:v>0.83866300000000005</c:v>
                </c:pt>
                <c:pt idx="121">
                  <c:v>0.83321599999999996</c:v>
                </c:pt>
                <c:pt idx="122">
                  <c:v>0.83503499999999997</c:v>
                </c:pt>
                <c:pt idx="123">
                  <c:v>0.83924200000000004</c:v>
                </c:pt>
                <c:pt idx="124">
                  <c:v>0.83624500000000002</c:v>
                </c:pt>
                <c:pt idx="125">
                  <c:v>0.83308599999999999</c:v>
                </c:pt>
                <c:pt idx="126">
                  <c:v>0.82935099999999995</c:v>
                </c:pt>
                <c:pt idx="127">
                  <c:v>0.83995900000000001</c:v>
                </c:pt>
                <c:pt idx="128">
                  <c:v>0.83921999999999997</c:v>
                </c:pt>
                <c:pt idx="129">
                  <c:v>0.83816100000000004</c:v>
                </c:pt>
                <c:pt idx="130">
                  <c:v>0.83777299999999999</c:v>
                </c:pt>
                <c:pt idx="131">
                  <c:v>0.83870100000000003</c:v>
                </c:pt>
                <c:pt idx="132">
                  <c:v>0.841812</c:v>
                </c:pt>
                <c:pt idx="133">
                  <c:v>0.84007200000000004</c:v>
                </c:pt>
                <c:pt idx="134">
                  <c:v>0.83594500000000005</c:v>
                </c:pt>
                <c:pt idx="135">
                  <c:v>0.83150199999999996</c:v>
                </c:pt>
                <c:pt idx="136">
                  <c:v>0.82707799999999998</c:v>
                </c:pt>
                <c:pt idx="137">
                  <c:v>0.82423400000000002</c:v>
                </c:pt>
                <c:pt idx="138">
                  <c:v>0.82199800000000001</c:v>
                </c:pt>
                <c:pt idx="139">
                  <c:v>0.822349</c:v>
                </c:pt>
                <c:pt idx="140">
                  <c:v>0.81998899999999997</c:v>
                </c:pt>
                <c:pt idx="141">
                  <c:v>0.82403000000000004</c:v>
                </c:pt>
                <c:pt idx="142">
                  <c:v>0.82371799999999995</c:v>
                </c:pt>
                <c:pt idx="143">
                  <c:v>0.81927899999999998</c:v>
                </c:pt>
                <c:pt idx="144">
                  <c:v>0.81758299999999995</c:v>
                </c:pt>
                <c:pt idx="145">
                  <c:v>0.83121699999999998</c:v>
                </c:pt>
                <c:pt idx="146">
                  <c:v>0.832542</c:v>
                </c:pt>
                <c:pt idx="147">
                  <c:v>0.83266700000000005</c:v>
                </c:pt>
                <c:pt idx="148">
                  <c:v>0.83494500000000005</c:v>
                </c:pt>
                <c:pt idx="149">
                  <c:v>0.83420300000000003</c:v>
                </c:pt>
                <c:pt idx="150">
                  <c:v>0.83203800000000006</c:v>
                </c:pt>
                <c:pt idx="151">
                  <c:v>0.83301199999999997</c:v>
                </c:pt>
                <c:pt idx="152">
                  <c:v>0.83167599999999997</c:v>
                </c:pt>
                <c:pt idx="153">
                  <c:v>0.837032</c:v>
                </c:pt>
                <c:pt idx="154">
                  <c:v>0.83705600000000002</c:v>
                </c:pt>
                <c:pt idx="155">
                  <c:v>0.83306599999999997</c:v>
                </c:pt>
                <c:pt idx="156">
                  <c:v>0.83193600000000001</c:v>
                </c:pt>
                <c:pt idx="157">
                  <c:v>0.8347</c:v>
                </c:pt>
                <c:pt idx="158">
                  <c:v>0.83117200000000002</c:v>
                </c:pt>
                <c:pt idx="159">
                  <c:v>0.82969599999999999</c:v>
                </c:pt>
                <c:pt idx="160">
                  <c:v>0.82733800000000002</c:v>
                </c:pt>
                <c:pt idx="161">
                  <c:v>0.83047700000000002</c:v>
                </c:pt>
                <c:pt idx="162">
                  <c:v>0.82767199999999996</c:v>
                </c:pt>
                <c:pt idx="163">
                  <c:v>0.825187</c:v>
                </c:pt>
                <c:pt idx="164">
                  <c:v>0.827851</c:v>
                </c:pt>
                <c:pt idx="165">
                  <c:v>0.82408800000000004</c:v>
                </c:pt>
                <c:pt idx="166">
                  <c:v>0.82190300000000005</c:v>
                </c:pt>
                <c:pt idx="167">
                  <c:v>0.82097200000000004</c:v>
                </c:pt>
                <c:pt idx="168">
                  <c:v>0.82247999999999999</c:v>
                </c:pt>
                <c:pt idx="169">
                  <c:v>0.82243200000000005</c:v>
                </c:pt>
                <c:pt idx="170">
                  <c:v>0.81972999999999996</c:v>
                </c:pt>
                <c:pt idx="171">
                  <c:v>0.81820199999999998</c:v>
                </c:pt>
                <c:pt idx="172">
                  <c:v>0.81905099999999997</c:v>
                </c:pt>
                <c:pt idx="173">
                  <c:v>0.81539600000000001</c:v>
                </c:pt>
                <c:pt idx="174">
                  <c:v>0.81311199999999995</c:v>
                </c:pt>
                <c:pt idx="175">
                  <c:v>0.81185399999999996</c:v>
                </c:pt>
                <c:pt idx="176">
                  <c:v>0.80823100000000003</c:v>
                </c:pt>
                <c:pt idx="177">
                  <c:v>0.80502899999999999</c:v>
                </c:pt>
                <c:pt idx="178">
                  <c:v>0.80198400000000003</c:v>
                </c:pt>
                <c:pt idx="179">
                  <c:v>0.798956</c:v>
                </c:pt>
                <c:pt idx="180">
                  <c:v>0.79818</c:v>
                </c:pt>
                <c:pt idx="181">
                  <c:v>0.80911999999999995</c:v>
                </c:pt>
                <c:pt idx="182">
                  <c:v>0.80578000000000005</c:v>
                </c:pt>
                <c:pt idx="183">
                  <c:v>0.80459700000000001</c:v>
                </c:pt>
                <c:pt idx="184">
                  <c:v>0.80807700000000005</c:v>
                </c:pt>
                <c:pt idx="185">
                  <c:v>0.80700499999999997</c:v>
                </c:pt>
                <c:pt idx="186">
                  <c:v>0.80756499999999998</c:v>
                </c:pt>
                <c:pt idx="187">
                  <c:v>0.81751600000000002</c:v>
                </c:pt>
                <c:pt idx="188">
                  <c:v>0.82012300000000005</c:v>
                </c:pt>
                <c:pt idx="189">
                  <c:v>0.816353</c:v>
                </c:pt>
                <c:pt idx="190">
                  <c:v>0.81443500000000002</c:v>
                </c:pt>
                <c:pt idx="191">
                  <c:v>0.81379900000000005</c:v>
                </c:pt>
                <c:pt idx="192">
                  <c:v>0.81475900000000001</c:v>
                </c:pt>
                <c:pt idx="193">
                  <c:v>0.81203599999999998</c:v>
                </c:pt>
                <c:pt idx="194">
                  <c:v>0.81260200000000005</c:v>
                </c:pt>
                <c:pt idx="195">
                  <c:v>0.80979400000000001</c:v>
                </c:pt>
                <c:pt idx="196">
                  <c:v>0.808979</c:v>
                </c:pt>
                <c:pt idx="197">
                  <c:v>0.80957100000000004</c:v>
                </c:pt>
                <c:pt idx="198">
                  <c:v>0.80733299999999997</c:v>
                </c:pt>
                <c:pt idx="199">
                  <c:v>0.80568399999999996</c:v>
                </c:pt>
                <c:pt idx="200">
                  <c:v>0.80267200000000005</c:v>
                </c:pt>
                <c:pt idx="201">
                  <c:v>0.80100800000000005</c:v>
                </c:pt>
                <c:pt idx="202">
                  <c:v>0.798508</c:v>
                </c:pt>
                <c:pt idx="203">
                  <c:v>0.79925100000000004</c:v>
                </c:pt>
                <c:pt idx="204">
                  <c:v>0.79917499999999997</c:v>
                </c:pt>
                <c:pt idx="205">
                  <c:v>0.796454</c:v>
                </c:pt>
                <c:pt idx="206">
                  <c:v>0.80014099999999999</c:v>
                </c:pt>
                <c:pt idx="207">
                  <c:v>0.79802399999999996</c:v>
                </c:pt>
                <c:pt idx="208">
                  <c:v>0.80188499999999996</c:v>
                </c:pt>
                <c:pt idx="209">
                  <c:v>0.79984200000000005</c:v>
                </c:pt>
                <c:pt idx="210">
                  <c:v>0.80462900000000004</c:v>
                </c:pt>
                <c:pt idx="211">
                  <c:v>0.80207099999999998</c:v>
                </c:pt>
                <c:pt idx="212">
                  <c:v>0.80139400000000005</c:v>
                </c:pt>
                <c:pt idx="213">
                  <c:v>0.79962999999999995</c:v>
                </c:pt>
                <c:pt idx="214">
                  <c:v>0.79784999999999995</c:v>
                </c:pt>
                <c:pt idx="215">
                  <c:v>0.799759</c:v>
                </c:pt>
                <c:pt idx="216">
                  <c:v>0.80224600000000001</c:v>
                </c:pt>
                <c:pt idx="217">
                  <c:v>0.80086900000000005</c:v>
                </c:pt>
                <c:pt idx="218">
                  <c:v>0.79884200000000005</c:v>
                </c:pt>
                <c:pt idx="219">
                  <c:v>0.797373</c:v>
                </c:pt>
                <c:pt idx="220">
                  <c:v>0.80388000000000004</c:v>
                </c:pt>
                <c:pt idx="221">
                  <c:v>0.80248799999999998</c:v>
                </c:pt>
                <c:pt idx="222">
                  <c:v>0.80444400000000005</c:v>
                </c:pt>
                <c:pt idx="223">
                  <c:v>0.80254199999999998</c:v>
                </c:pt>
                <c:pt idx="224">
                  <c:v>0.80091900000000005</c:v>
                </c:pt>
                <c:pt idx="225">
                  <c:v>0.79912499999999997</c:v>
                </c:pt>
                <c:pt idx="226">
                  <c:v>0.796763</c:v>
                </c:pt>
                <c:pt idx="227">
                  <c:v>0.79523900000000003</c:v>
                </c:pt>
                <c:pt idx="228">
                  <c:v>0.79254599999999997</c:v>
                </c:pt>
                <c:pt idx="229">
                  <c:v>0.79654999999999998</c:v>
                </c:pt>
                <c:pt idx="230">
                  <c:v>0.79456300000000002</c:v>
                </c:pt>
                <c:pt idx="231">
                  <c:v>0.792049</c:v>
                </c:pt>
                <c:pt idx="232">
                  <c:v>0.79152999999999996</c:v>
                </c:pt>
                <c:pt idx="233">
                  <c:v>0.78993199999999997</c:v>
                </c:pt>
                <c:pt idx="234">
                  <c:v>0.79312899999999997</c:v>
                </c:pt>
                <c:pt idx="235">
                  <c:v>0.79078199999999998</c:v>
                </c:pt>
                <c:pt idx="236">
                  <c:v>0.78803900000000004</c:v>
                </c:pt>
                <c:pt idx="237">
                  <c:v>0.78615400000000002</c:v>
                </c:pt>
                <c:pt idx="238">
                  <c:v>0.78696999999999995</c:v>
                </c:pt>
                <c:pt idx="239">
                  <c:v>0.78651099999999996</c:v>
                </c:pt>
                <c:pt idx="240">
                  <c:v>0.78917499999999996</c:v>
                </c:pt>
                <c:pt idx="241">
                  <c:v>0.79449099999999995</c:v>
                </c:pt>
                <c:pt idx="242">
                  <c:v>0.79199600000000003</c:v>
                </c:pt>
                <c:pt idx="243">
                  <c:v>0.79019099999999998</c:v>
                </c:pt>
                <c:pt idx="244">
                  <c:v>0.78945900000000002</c:v>
                </c:pt>
                <c:pt idx="245">
                  <c:v>0.79047599999999996</c:v>
                </c:pt>
                <c:pt idx="246">
                  <c:v>0.78817099999999995</c:v>
                </c:pt>
                <c:pt idx="247">
                  <c:v>0.78926700000000005</c:v>
                </c:pt>
                <c:pt idx="248">
                  <c:v>0.78683800000000004</c:v>
                </c:pt>
                <c:pt idx="249">
                  <c:v>0.78573599999999999</c:v>
                </c:pt>
                <c:pt idx="250">
                  <c:v>0.78725400000000001</c:v>
                </c:pt>
                <c:pt idx="251">
                  <c:v>0.78715400000000002</c:v>
                </c:pt>
                <c:pt idx="252">
                  <c:v>0.78537999999999997</c:v>
                </c:pt>
                <c:pt idx="253">
                  <c:v>0.78658899999999998</c:v>
                </c:pt>
                <c:pt idx="254">
                  <c:v>0.78540299999999996</c:v>
                </c:pt>
                <c:pt idx="255">
                  <c:v>0.78331899999999999</c:v>
                </c:pt>
                <c:pt idx="256">
                  <c:v>0.78451400000000004</c:v>
                </c:pt>
                <c:pt idx="257">
                  <c:v>0.78384699999999996</c:v>
                </c:pt>
                <c:pt idx="258">
                  <c:v>0.78625500000000004</c:v>
                </c:pt>
                <c:pt idx="259">
                  <c:v>0.78718600000000005</c:v>
                </c:pt>
                <c:pt idx="260">
                  <c:v>0.78536799999999996</c:v>
                </c:pt>
                <c:pt idx="261">
                  <c:v>0.78591200000000005</c:v>
                </c:pt>
                <c:pt idx="262">
                  <c:v>0.78685400000000005</c:v>
                </c:pt>
                <c:pt idx="263">
                  <c:v>0.79049700000000001</c:v>
                </c:pt>
                <c:pt idx="264">
                  <c:v>0.78905499999999995</c:v>
                </c:pt>
                <c:pt idx="265">
                  <c:v>0.78675099999999998</c:v>
                </c:pt>
                <c:pt idx="266">
                  <c:v>0.78558399999999995</c:v>
                </c:pt>
                <c:pt idx="267">
                  <c:v>0.78446400000000005</c:v>
                </c:pt>
                <c:pt idx="268">
                  <c:v>0.79088700000000001</c:v>
                </c:pt>
                <c:pt idx="269">
                  <c:v>0.78957200000000005</c:v>
                </c:pt>
                <c:pt idx="270">
                  <c:v>0.78801200000000005</c:v>
                </c:pt>
                <c:pt idx="271">
                  <c:v>0.78567500000000001</c:v>
                </c:pt>
                <c:pt idx="272">
                  <c:v>0.78473199999999999</c:v>
                </c:pt>
                <c:pt idx="273">
                  <c:v>0.78520299999999998</c:v>
                </c:pt>
                <c:pt idx="274">
                  <c:v>0.78277200000000002</c:v>
                </c:pt>
                <c:pt idx="275">
                  <c:v>0.78500300000000001</c:v>
                </c:pt>
                <c:pt idx="276">
                  <c:v>0.78282399999999996</c:v>
                </c:pt>
                <c:pt idx="277">
                  <c:v>0.78260399999999997</c:v>
                </c:pt>
                <c:pt idx="278">
                  <c:v>0.78483499999999995</c:v>
                </c:pt>
                <c:pt idx="279">
                  <c:v>0.78265499999999999</c:v>
                </c:pt>
                <c:pt idx="280">
                  <c:v>0.78106699999999996</c:v>
                </c:pt>
                <c:pt idx="281">
                  <c:v>0.77916700000000005</c:v>
                </c:pt>
                <c:pt idx="282">
                  <c:v>0.77983199999999997</c:v>
                </c:pt>
                <c:pt idx="283">
                  <c:v>0.77942500000000003</c:v>
                </c:pt>
                <c:pt idx="284">
                  <c:v>0.77922499999999995</c:v>
                </c:pt>
                <c:pt idx="285">
                  <c:v>0.77743300000000004</c:v>
                </c:pt>
                <c:pt idx="286">
                  <c:v>0.777922</c:v>
                </c:pt>
                <c:pt idx="287">
                  <c:v>0.77668400000000004</c:v>
                </c:pt>
                <c:pt idx="288">
                  <c:v>0.77720999999999996</c:v>
                </c:pt>
                <c:pt idx="289">
                  <c:v>0.77608699999999997</c:v>
                </c:pt>
                <c:pt idx="290">
                  <c:v>0.77579500000000001</c:v>
                </c:pt>
                <c:pt idx="291">
                  <c:v>0.77547500000000003</c:v>
                </c:pt>
                <c:pt idx="292">
                  <c:v>0.77372399999999997</c:v>
                </c:pt>
                <c:pt idx="293">
                  <c:v>0.77193999999999996</c:v>
                </c:pt>
                <c:pt idx="294">
                  <c:v>0.77300899999999995</c:v>
                </c:pt>
                <c:pt idx="295">
                  <c:v>0.77218500000000001</c:v>
                </c:pt>
                <c:pt idx="296">
                  <c:v>0.77022800000000002</c:v>
                </c:pt>
                <c:pt idx="297">
                  <c:v>0.769316</c:v>
                </c:pt>
                <c:pt idx="298">
                  <c:v>0.76748499999999997</c:v>
                </c:pt>
                <c:pt idx="299">
                  <c:v>0.76767099999999999</c:v>
                </c:pt>
                <c:pt idx="300">
                  <c:v>0.76724300000000001</c:v>
                </c:pt>
                <c:pt idx="301">
                  <c:v>0.76559100000000002</c:v>
                </c:pt>
                <c:pt idx="302">
                  <c:v>0.76757200000000003</c:v>
                </c:pt>
                <c:pt idx="303">
                  <c:v>0.76736099999999996</c:v>
                </c:pt>
                <c:pt idx="304">
                  <c:v>0.76974100000000001</c:v>
                </c:pt>
                <c:pt idx="305">
                  <c:v>0.77318900000000002</c:v>
                </c:pt>
                <c:pt idx="306">
                  <c:v>0.77262299999999995</c:v>
                </c:pt>
                <c:pt idx="307">
                  <c:v>0.77281200000000005</c:v>
                </c:pt>
                <c:pt idx="308">
                  <c:v>0.77247900000000003</c:v>
                </c:pt>
                <c:pt idx="309">
                  <c:v>0.77075300000000002</c:v>
                </c:pt>
                <c:pt idx="310">
                  <c:v>0.77258400000000005</c:v>
                </c:pt>
                <c:pt idx="311">
                  <c:v>0.77151999999999998</c:v>
                </c:pt>
                <c:pt idx="312">
                  <c:v>0.77344400000000002</c:v>
                </c:pt>
                <c:pt idx="313">
                  <c:v>0.77620599999999995</c:v>
                </c:pt>
                <c:pt idx="314">
                  <c:v>0.77441700000000002</c:v>
                </c:pt>
                <c:pt idx="315">
                  <c:v>0.77471299999999998</c:v>
                </c:pt>
                <c:pt idx="316">
                  <c:v>0.77439000000000002</c:v>
                </c:pt>
                <c:pt idx="317">
                  <c:v>0.77249100000000004</c:v>
                </c:pt>
                <c:pt idx="318">
                  <c:v>0.77857399999999999</c:v>
                </c:pt>
                <c:pt idx="319">
                  <c:v>0.78636499999999998</c:v>
                </c:pt>
                <c:pt idx="320">
                  <c:v>0.78917199999999998</c:v>
                </c:pt>
                <c:pt idx="321">
                  <c:v>0.78935299999999997</c:v>
                </c:pt>
                <c:pt idx="322">
                  <c:v>0.78774999999999995</c:v>
                </c:pt>
                <c:pt idx="323">
                  <c:v>0.786385</c:v>
                </c:pt>
                <c:pt idx="324">
                  <c:v>0.78518600000000005</c:v>
                </c:pt>
                <c:pt idx="325">
                  <c:v>0.78714200000000001</c:v>
                </c:pt>
                <c:pt idx="326">
                  <c:v>0.78855699999999995</c:v>
                </c:pt>
                <c:pt idx="327">
                  <c:v>0.78783400000000003</c:v>
                </c:pt>
                <c:pt idx="328">
                  <c:v>0.78597899999999998</c:v>
                </c:pt>
                <c:pt idx="329">
                  <c:v>0.784223</c:v>
                </c:pt>
                <c:pt idx="330">
                  <c:v>0.783107</c:v>
                </c:pt>
                <c:pt idx="331">
                  <c:v>0.78113100000000002</c:v>
                </c:pt>
                <c:pt idx="332">
                  <c:v>0.77984500000000001</c:v>
                </c:pt>
                <c:pt idx="333">
                  <c:v>0.77976999999999996</c:v>
                </c:pt>
                <c:pt idx="334">
                  <c:v>0.77788999999999997</c:v>
                </c:pt>
                <c:pt idx="335">
                  <c:v>0.776698</c:v>
                </c:pt>
                <c:pt idx="336">
                  <c:v>0.77505500000000005</c:v>
                </c:pt>
                <c:pt idx="337">
                  <c:v>0.77680700000000003</c:v>
                </c:pt>
                <c:pt idx="338">
                  <c:v>0.77496399999999999</c:v>
                </c:pt>
                <c:pt idx="339">
                  <c:v>0.773173</c:v>
                </c:pt>
                <c:pt idx="340">
                  <c:v>0.77166199999999996</c:v>
                </c:pt>
                <c:pt idx="341">
                  <c:v>0.77082099999999998</c:v>
                </c:pt>
                <c:pt idx="342">
                  <c:v>0.76983400000000002</c:v>
                </c:pt>
                <c:pt idx="343">
                  <c:v>0.76868899999999996</c:v>
                </c:pt>
                <c:pt idx="344">
                  <c:v>0.76859</c:v>
                </c:pt>
                <c:pt idx="345">
                  <c:v>0.76926600000000001</c:v>
                </c:pt>
                <c:pt idx="346">
                  <c:v>0.77133399999999996</c:v>
                </c:pt>
                <c:pt idx="347">
                  <c:v>0.76945600000000003</c:v>
                </c:pt>
                <c:pt idx="348">
                  <c:v>0.76807000000000003</c:v>
                </c:pt>
                <c:pt idx="349">
                  <c:v>0.76837</c:v>
                </c:pt>
                <c:pt idx="350">
                  <c:v>0.76796699999999996</c:v>
                </c:pt>
                <c:pt idx="351">
                  <c:v>0.766845</c:v>
                </c:pt>
                <c:pt idx="352">
                  <c:v>0.76597700000000002</c:v>
                </c:pt>
                <c:pt idx="353">
                  <c:v>0.76536199999999999</c:v>
                </c:pt>
                <c:pt idx="354">
                  <c:v>0.76496399999999998</c:v>
                </c:pt>
                <c:pt idx="355">
                  <c:v>0.76584799999999997</c:v>
                </c:pt>
                <c:pt idx="356">
                  <c:v>0.764436</c:v>
                </c:pt>
                <c:pt idx="357">
                  <c:v>0.76639199999999996</c:v>
                </c:pt>
                <c:pt idx="358">
                  <c:v>0.76597800000000005</c:v>
                </c:pt>
                <c:pt idx="359">
                  <c:v>0.76588999999999996</c:v>
                </c:pt>
                <c:pt idx="360">
                  <c:v>0.76683800000000002</c:v>
                </c:pt>
                <c:pt idx="361">
                  <c:v>0.76587099999999997</c:v>
                </c:pt>
                <c:pt idx="362">
                  <c:v>0.76591299999999995</c:v>
                </c:pt>
                <c:pt idx="363">
                  <c:v>0.76926399999999995</c:v>
                </c:pt>
                <c:pt idx="364">
                  <c:v>0.76929899999999996</c:v>
                </c:pt>
                <c:pt idx="365">
                  <c:v>0.77207300000000001</c:v>
                </c:pt>
                <c:pt idx="366">
                  <c:v>0.77135799999999999</c:v>
                </c:pt>
                <c:pt idx="367">
                  <c:v>0.77526499999999998</c:v>
                </c:pt>
                <c:pt idx="368">
                  <c:v>0.77633399999999997</c:v>
                </c:pt>
                <c:pt idx="369">
                  <c:v>0.77575099999999997</c:v>
                </c:pt>
                <c:pt idx="370">
                  <c:v>0.77446499999999996</c:v>
                </c:pt>
                <c:pt idx="371">
                  <c:v>0.780196</c:v>
                </c:pt>
                <c:pt idx="372">
                  <c:v>0.78633900000000001</c:v>
                </c:pt>
                <c:pt idx="373">
                  <c:v>0.78843099999999999</c:v>
                </c:pt>
                <c:pt idx="374">
                  <c:v>0.78691999999999995</c:v>
                </c:pt>
                <c:pt idx="375">
                  <c:v>0.78532400000000002</c:v>
                </c:pt>
                <c:pt idx="376">
                  <c:v>0.78586900000000004</c:v>
                </c:pt>
                <c:pt idx="377">
                  <c:v>0.78808900000000004</c:v>
                </c:pt>
                <c:pt idx="378">
                  <c:v>0.78669199999999995</c:v>
                </c:pt>
                <c:pt idx="379">
                  <c:v>0.78636300000000003</c:v>
                </c:pt>
                <c:pt idx="380">
                  <c:v>0.78673499999999996</c:v>
                </c:pt>
                <c:pt idx="381">
                  <c:v>0.78668300000000002</c:v>
                </c:pt>
                <c:pt idx="382">
                  <c:v>0.79012899999999997</c:v>
                </c:pt>
                <c:pt idx="383">
                  <c:v>0.78881999999999997</c:v>
                </c:pt>
                <c:pt idx="384">
                  <c:v>0.78911699999999996</c:v>
                </c:pt>
                <c:pt idx="385">
                  <c:v>0.78867200000000004</c:v>
                </c:pt>
                <c:pt idx="386">
                  <c:v>0.78991900000000004</c:v>
                </c:pt>
                <c:pt idx="387">
                  <c:v>0.78919099999999998</c:v>
                </c:pt>
                <c:pt idx="388">
                  <c:v>0.78858399999999995</c:v>
                </c:pt>
                <c:pt idx="389">
                  <c:v>0.788443</c:v>
                </c:pt>
                <c:pt idx="390">
                  <c:v>0.78904099999999999</c:v>
                </c:pt>
                <c:pt idx="391">
                  <c:v>0.793408</c:v>
                </c:pt>
                <c:pt idx="392">
                  <c:v>0.79432700000000001</c:v>
                </c:pt>
                <c:pt idx="393">
                  <c:v>0.79454599999999997</c:v>
                </c:pt>
                <c:pt idx="394">
                  <c:v>0.793049</c:v>
                </c:pt>
                <c:pt idx="395">
                  <c:v>0.79288999999999998</c:v>
                </c:pt>
                <c:pt idx="396">
                  <c:v>0.80005599999999999</c:v>
                </c:pt>
                <c:pt idx="397">
                  <c:v>0.80237000000000003</c:v>
                </c:pt>
                <c:pt idx="398">
                  <c:v>0.80171099999999995</c:v>
                </c:pt>
                <c:pt idx="399">
                  <c:v>0.80185200000000001</c:v>
                </c:pt>
                <c:pt idx="400">
                  <c:v>0.801311</c:v>
                </c:pt>
                <c:pt idx="401">
                  <c:v>0.80164100000000005</c:v>
                </c:pt>
                <c:pt idx="402">
                  <c:v>0.80114200000000002</c:v>
                </c:pt>
                <c:pt idx="403">
                  <c:v>0.80094699999999996</c:v>
                </c:pt>
                <c:pt idx="404">
                  <c:v>0.80019399999999996</c:v>
                </c:pt>
                <c:pt idx="405">
                  <c:v>0.79888300000000001</c:v>
                </c:pt>
                <c:pt idx="406">
                  <c:v>0.80044300000000002</c:v>
                </c:pt>
                <c:pt idx="407">
                  <c:v>0.80446700000000004</c:v>
                </c:pt>
                <c:pt idx="408">
                  <c:v>0.80471199999999998</c:v>
                </c:pt>
                <c:pt idx="409">
                  <c:v>0.80469000000000002</c:v>
                </c:pt>
                <c:pt idx="410">
                  <c:v>0.80396199999999995</c:v>
                </c:pt>
                <c:pt idx="411">
                  <c:v>0.80500499999999997</c:v>
                </c:pt>
                <c:pt idx="412">
                  <c:v>0.803589</c:v>
                </c:pt>
                <c:pt idx="413">
                  <c:v>0.80252999999999997</c:v>
                </c:pt>
                <c:pt idx="414">
                  <c:v>0.80106999999999995</c:v>
                </c:pt>
                <c:pt idx="415">
                  <c:v>0.80130400000000002</c:v>
                </c:pt>
                <c:pt idx="416">
                  <c:v>0.80176000000000003</c:v>
                </c:pt>
                <c:pt idx="417">
                  <c:v>0.80145100000000002</c:v>
                </c:pt>
                <c:pt idx="418">
                  <c:v>0.80080399999999996</c:v>
                </c:pt>
                <c:pt idx="419">
                  <c:v>0.79971599999999998</c:v>
                </c:pt>
                <c:pt idx="420">
                  <c:v>0.79844300000000001</c:v>
                </c:pt>
                <c:pt idx="421">
                  <c:v>0.799709</c:v>
                </c:pt>
                <c:pt idx="422">
                  <c:v>0.79993099999999995</c:v>
                </c:pt>
                <c:pt idx="423">
                  <c:v>0.79967200000000005</c:v>
                </c:pt>
                <c:pt idx="424">
                  <c:v>0.79858200000000001</c:v>
                </c:pt>
                <c:pt idx="425">
                  <c:v>0.79730100000000004</c:v>
                </c:pt>
                <c:pt idx="426">
                  <c:v>0.79677699999999996</c:v>
                </c:pt>
                <c:pt idx="427">
                  <c:v>0.79565399999999997</c:v>
                </c:pt>
                <c:pt idx="428">
                  <c:v>0.79442400000000002</c:v>
                </c:pt>
                <c:pt idx="429">
                  <c:v>0.79727800000000004</c:v>
                </c:pt>
                <c:pt idx="430">
                  <c:v>0.80024099999999998</c:v>
                </c:pt>
                <c:pt idx="431">
                  <c:v>0.80219099999999999</c:v>
                </c:pt>
                <c:pt idx="432">
                  <c:v>0.80827899999999997</c:v>
                </c:pt>
                <c:pt idx="433">
                  <c:v>0.80728800000000001</c:v>
                </c:pt>
                <c:pt idx="434">
                  <c:v>0.80636799999999997</c:v>
                </c:pt>
                <c:pt idx="435">
                  <c:v>0.80559599999999998</c:v>
                </c:pt>
                <c:pt idx="436">
                  <c:v>0.81034099999999998</c:v>
                </c:pt>
                <c:pt idx="437">
                  <c:v>0.81109500000000001</c:v>
                </c:pt>
                <c:pt idx="438">
                  <c:v>0.81075600000000003</c:v>
                </c:pt>
                <c:pt idx="439">
                  <c:v>0.81214900000000001</c:v>
                </c:pt>
                <c:pt idx="440">
                  <c:v>0.81090099999999998</c:v>
                </c:pt>
                <c:pt idx="441">
                  <c:v>0.81010499999999996</c:v>
                </c:pt>
                <c:pt idx="442">
                  <c:v>0.80955900000000003</c:v>
                </c:pt>
                <c:pt idx="443">
                  <c:v>0.81021399999999999</c:v>
                </c:pt>
                <c:pt idx="444">
                  <c:v>0.80957500000000004</c:v>
                </c:pt>
                <c:pt idx="445">
                  <c:v>0.80820999999999998</c:v>
                </c:pt>
                <c:pt idx="446">
                  <c:v>0.80702300000000005</c:v>
                </c:pt>
                <c:pt idx="447">
                  <c:v>0.80646799999999996</c:v>
                </c:pt>
                <c:pt idx="448">
                  <c:v>0.80585099999999998</c:v>
                </c:pt>
                <c:pt idx="449">
                  <c:v>0.80494600000000005</c:v>
                </c:pt>
                <c:pt idx="450">
                  <c:v>0.80390300000000003</c:v>
                </c:pt>
                <c:pt idx="451">
                  <c:v>0.80258099999999999</c:v>
                </c:pt>
                <c:pt idx="452">
                  <c:v>0.80389900000000003</c:v>
                </c:pt>
                <c:pt idx="453">
                  <c:v>0.80321299999999995</c:v>
                </c:pt>
                <c:pt idx="454">
                  <c:v>0.80389999999999995</c:v>
                </c:pt>
                <c:pt idx="455">
                  <c:v>0.80327099999999996</c:v>
                </c:pt>
                <c:pt idx="456">
                  <c:v>0.80284299999999997</c:v>
                </c:pt>
                <c:pt idx="457">
                  <c:v>0.80478000000000005</c:v>
                </c:pt>
                <c:pt idx="458">
                  <c:v>0.80424399999999996</c:v>
                </c:pt>
                <c:pt idx="459">
                  <c:v>0.80309399999999997</c:v>
                </c:pt>
                <c:pt idx="460">
                  <c:v>0.80166700000000002</c:v>
                </c:pt>
                <c:pt idx="461">
                  <c:v>0.80140699999999998</c:v>
                </c:pt>
                <c:pt idx="462">
                  <c:v>0.80046300000000004</c:v>
                </c:pt>
                <c:pt idx="463">
                  <c:v>0.799207</c:v>
                </c:pt>
                <c:pt idx="464">
                  <c:v>0.79952100000000004</c:v>
                </c:pt>
                <c:pt idx="465">
                  <c:v>0.79900400000000005</c:v>
                </c:pt>
                <c:pt idx="466">
                  <c:v>0.79995000000000005</c:v>
                </c:pt>
                <c:pt idx="467">
                  <c:v>0.800118</c:v>
                </c:pt>
                <c:pt idx="468">
                  <c:v>0.79927499999999996</c:v>
                </c:pt>
                <c:pt idx="469">
                  <c:v>0.79820100000000005</c:v>
                </c:pt>
                <c:pt idx="470">
                  <c:v>0.79830400000000001</c:v>
                </c:pt>
                <c:pt idx="471">
                  <c:v>0.79837800000000003</c:v>
                </c:pt>
                <c:pt idx="472">
                  <c:v>0.79865699999999995</c:v>
                </c:pt>
                <c:pt idx="473">
                  <c:v>0.79930400000000001</c:v>
                </c:pt>
                <c:pt idx="474">
                  <c:v>0.80447100000000005</c:v>
                </c:pt>
                <c:pt idx="475">
                  <c:v>0.80329700000000004</c:v>
                </c:pt>
                <c:pt idx="476">
                  <c:v>0.80247900000000005</c:v>
                </c:pt>
                <c:pt idx="477">
                  <c:v>0.80145299999999997</c:v>
                </c:pt>
                <c:pt idx="478">
                  <c:v>0.80053099999999999</c:v>
                </c:pt>
                <c:pt idx="479">
                  <c:v>0.80187600000000003</c:v>
                </c:pt>
                <c:pt idx="480">
                  <c:v>0.80767599999999995</c:v>
                </c:pt>
                <c:pt idx="481">
                  <c:v>0.80799100000000001</c:v>
                </c:pt>
                <c:pt idx="482">
                  <c:v>0.80779400000000001</c:v>
                </c:pt>
                <c:pt idx="483">
                  <c:v>0.80697200000000002</c:v>
                </c:pt>
                <c:pt idx="484">
                  <c:v>0.80612600000000001</c:v>
                </c:pt>
                <c:pt idx="485">
                  <c:v>0.80507300000000004</c:v>
                </c:pt>
                <c:pt idx="486">
                  <c:v>0.80435100000000004</c:v>
                </c:pt>
                <c:pt idx="487">
                  <c:v>0.80654599999999999</c:v>
                </c:pt>
                <c:pt idx="488">
                  <c:v>0.80730999999999997</c:v>
                </c:pt>
                <c:pt idx="489">
                  <c:v>0.80627400000000005</c:v>
                </c:pt>
                <c:pt idx="490">
                  <c:v>0.80510700000000002</c:v>
                </c:pt>
                <c:pt idx="491">
                  <c:v>0.804114</c:v>
                </c:pt>
                <c:pt idx="492">
                  <c:v>0.80413100000000004</c:v>
                </c:pt>
                <c:pt idx="493">
                  <c:v>0.803172</c:v>
                </c:pt>
                <c:pt idx="494">
                  <c:v>0.80346600000000001</c:v>
                </c:pt>
                <c:pt idx="495">
                  <c:v>0.80513000000000001</c:v>
                </c:pt>
                <c:pt idx="496">
                  <c:v>0.80572200000000005</c:v>
                </c:pt>
                <c:pt idx="497">
                  <c:v>0.81141300000000005</c:v>
                </c:pt>
                <c:pt idx="498">
                  <c:v>0.81086999999999998</c:v>
                </c:pt>
                <c:pt idx="499">
                  <c:v>0.80989599999999995</c:v>
                </c:pt>
                <c:pt idx="500">
                  <c:v>0.81323999999999996</c:v>
                </c:pt>
                <c:pt idx="501">
                  <c:v>0.81332400000000005</c:v>
                </c:pt>
                <c:pt idx="502">
                  <c:v>0.81230599999999997</c:v>
                </c:pt>
                <c:pt idx="503">
                  <c:v>0.81694299999999997</c:v>
                </c:pt>
                <c:pt idx="504">
                  <c:v>0.81792100000000001</c:v>
                </c:pt>
                <c:pt idx="505">
                  <c:v>0.82056799999999996</c:v>
                </c:pt>
                <c:pt idx="506">
                  <c:v>0.82020400000000004</c:v>
                </c:pt>
                <c:pt idx="507">
                  <c:v>0.82191800000000004</c:v>
                </c:pt>
                <c:pt idx="508">
                  <c:v>0.82164899999999996</c:v>
                </c:pt>
                <c:pt idx="509">
                  <c:v>0.82350199999999996</c:v>
                </c:pt>
                <c:pt idx="510">
                  <c:v>0.82386899999999996</c:v>
                </c:pt>
                <c:pt idx="511">
                  <c:v>0.82410799999999995</c:v>
                </c:pt>
                <c:pt idx="512">
                  <c:v>0.82339499999999999</c:v>
                </c:pt>
                <c:pt idx="513">
                  <c:v>0.82347499999999996</c:v>
                </c:pt>
                <c:pt idx="514">
                  <c:v>0.822519</c:v>
                </c:pt>
                <c:pt idx="515">
                  <c:v>0.82157899999999995</c:v>
                </c:pt>
                <c:pt idx="516">
                  <c:v>0.821716</c:v>
                </c:pt>
                <c:pt idx="517">
                  <c:v>0.82291300000000001</c:v>
                </c:pt>
                <c:pt idx="518">
                  <c:v>0.822245</c:v>
                </c:pt>
                <c:pt idx="519">
                  <c:v>0.822936</c:v>
                </c:pt>
                <c:pt idx="520">
                  <c:v>0.82430599999999998</c:v>
                </c:pt>
                <c:pt idx="521">
                  <c:v>0.82483399999999996</c:v>
                </c:pt>
                <c:pt idx="522">
                  <c:v>0.82648600000000005</c:v>
                </c:pt>
                <c:pt idx="523">
                  <c:v>0.82541399999999998</c:v>
                </c:pt>
                <c:pt idx="524">
                  <c:v>0.82454700000000003</c:v>
                </c:pt>
                <c:pt idx="525">
                  <c:v>0.82364300000000001</c:v>
                </c:pt>
                <c:pt idx="526">
                  <c:v>0.82313599999999998</c:v>
                </c:pt>
                <c:pt idx="527">
                  <c:v>0.82344300000000004</c:v>
                </c:pt>
                <c:pt idx="528">
                  <c:v>0.82335199999999997</c:v>
                </c:pt>
                <c:pt idx="529">
                  <c:v>0.82288899999999998</c:v>
                </c:pt>
                <c:pt idx="530">
                  <c:v>0.82197100000000001</c:v>
                </c:pt>
                <c:pt idx="531">
                  <c:v>0.82147700000000001</c:v>
                </c:pt>
                <c:pt idx="532">
                  <c:v>0.82039600000000001</c:v>
                </c:pt>
                <c:pt idx="533">
                  <c:v>0.819936</c:v>
                </c:pt>
                <c:pt idx="534">
                  <c:v>0.82060599999999995</c:v>
                </c:pt>
                <c:pt idx="535">
                  <c:v>0.81964300000000001</c:v>
                </c:pt>
                <c:pt idx="536">
                  <c:v>0.81844700000000004</c:v>
                </c:pt>
                <c:pt idx="537">
                  <c:v>0.81720099999999996</c:v>
                </c:pt>
                <c:pt idx="538">
                  <c:v>0.81666300000000003</c:v>
                </c:pt>
                <c:pt idx="539">
                  <c:v>0.81671899999999997</c:v>
                </c:pt>
                <c:pt idx="540">
                  <c:v>0.81620400000000004</c:v>
                </c:pt>
                <c:pt idx="541">
                  <c:v>0.81613199999999997</c:v>
                </c:pt>
                <c:pt idx="542">
                  <c:v>0.81742800000000004</c:v>
                </c:pt>
                <c:pt idx="543">
                  <c:v>0.81745500000000004</c:v>
                </c:pt>
                <c:pt idx="544">
                  <c:v>0.817415</c:v>
                </c:pt>
                <c:pt idx="545">
                  <c:v>0.81827000000000005</c:v>
                </c:pt>
                <c:pt idx="546">
                  <c:v>0.81931600000000004</c:v>
                </c:pt>
                <c:pt idx="547">
                  <c:v>0.81862199999999996</c:v>
                </c:pt>
                <c:pt idx="548">
                  <c:v>0.81828400000000001</c:v>
                </c:pt>
                <c:pt idx="549">
                  <c:v>0.81814299999999995</c:v>
                </c:pt>
                <c:pt idx="550">
                  <c:v>0.81704600000000005</c:v>
                </c:pt>
                <c:pt idx="551">
                  <c:v>0.81601400000000002</c:v>
                </c:pt>
                <c:pt idx="552">
                  <c:v>0.81519600000000003</c:v>
                </c:pt>
                <c:pt idx="553">
                  <c:v>0.81713499999999994</c:v>
                </c:pt>
                <c:pt idx="554">
                  <c:v>0.81727799999999995</c:v>
                </c:pt>
                <c:pt idx="555">
                  <c:v>0.81927300000000003</c:v>
                </c:pt>
                <c:pt idx="556">
                  <c:v>0.81840400000000002</c:v>
                </c:pt>
                <c:pt idx="557">
                  <c:v>0.81764199999999998</c:v>
                </c:pt>
                <c:pt idx="558">
                  <c:v>0.81881700000000002</c:v>
                </c:pt>
                <c:pt idx="559">
                  <c:v>0.81902600000000003</c:v>
                </c:pt>
                <c:pt idx="560">
                  <c:v>0.81789699999999999</c:v>
                </c:pt>
                <c:pt idx="561">
                  <c:v>0.81846200000000002</c:v>
                </c:pt>
                <c:pt idx="562">
                  <c:v>0.817523</c:v>
                </c:pt>
                <c:pt idx="563">
                  <c:v>0.81647899999999995</c:v>
                </c:pt>
                <c:pt idx="564">
                  <c:v>0.81686499999999995</c:v>
                </c:pt>
                <c:pt idx="565">
                  <c:v>0.81588499999999997</c:v>
                </c:pt>
                <c:pt idx="566">
                  <c:v>0.81506500000000004</c:v>
                </c:pt>
                <c:pt idx="567">
                  <c:v>0.81495399999999996</c:v>
                </c:pt>
                <c:pt idx="568">
                  <c:v>0.81473600000000002</c:v>
                </c:pt>
                <c:pt idx="569">
                  <c:v>0.81383899999999998</c:v>
                </c:pt>
                <c:pt idx="570">
                  <c:v>0.81457599999999997</c:v>
                </c:pt>
                <c:pt idx="571">
                  <c:v>0.81370799999999999</c:v>
                </c:pt>
                <c:pt idx="572">
                  <c:v>0.81339099999999998</c:v>
                </c:pt>
                <c:pt idx="573">
                  <c:v>0.813025</c:v>
                </c:pt>
                <c:pt idx="574">
                  <c:v>0.81338100000000002</c:v>
                </c:pt>
                <c:pt idx="575">
                  <c:v>0.81332000000000004</c:v>
                </c:pt>
                <c:pt idx="576">
                  <c:v>0.81253699999999995</c:v>
                </c:pt>
                <c:pt idx="577">
                  <c:v>0.81285099999999999</c:v>
                </c:pt>
                <c:pt idx="578">
                  <c:v>0.81242599999999998</c:v>
                </c:pt>
                <c:pt idx="579">
                  <c:v>0.81220300000000001</c:v>
                </c:pt>
                <c:pt idx="580">
                  <c:v>0.81504200000000004</c:v>
                </c:pt>
                <c:pt idx="581">
                  <c:v>0.81417200000000001</c:v>
                </c:pt>
                <c:pt idx="582">
                  <c:v>0.81337499999999996</c:v>
                </c:pt>
                <c:pt idx="583">
                  <c:v>0.81331500000000001</c:v>
                </c:pt>
                <c:pt idx="584">
                  <c:v>0.81436600000000003</c:v>
                </c:pt>
                <c:pt idx="585">
                  <c:v>0.817056</c:v>
                </c:pt>
                <c:pt idx="586">
                  <c:v>0.81661399999999995</c:v>
                </c:pt>
                <c:pt idx="587">
                  <c:v>0.81596400000000002</c:v>
                </c:pt>
                <c:pt idx="588">
                  <c:v>0.81483099999999997</c:v>
                </c:pt>
                <c:pt idx="589">
                  <c:v>0.81438500000000003</c:v>
                </c:pt>
                <c:pt idx="590">
                  <c:v>0.81357400000000002</c:v>
                </c:pt>
                <c:pt idx="591">
                  <c:v>0.81257400000000002</c:v>
                </c:pt>
                <c:pt idx="592">
                  <c:v>0.81171300000000002</c:v>
                </c:pt>
                <c:pt idx="593">
                  <c:v>0.81822300000000003</c:v>
                </c:pt>
                <c:pt idx="594">
                  <c:v>0.81865500000000002</c:v>
                </c:pt>
                <c:pt idx="595">
                  <c:v>0.81779500000000005</c:v>
                </c:pt>
                <c:pt idx="596">
                  <c:v>0.81682699999999997</c:v>
                </c:pt>
                <c:pt idx="597">
                  <c:v>0.81593800000000005</c:v>
                </c:pt>
                <c:pt idx="598">
                  <c:v>0.81496500000000005</c:v>
                </c:pt>
                <c:pt idx="599">
                  <c:v>0.81438699999999997</c:v>
                </c:pt>
                <c:pt idx="600">
                  <c:v>0.813608</c:v>
                </c:pt>
                <c:pt idx="601">
                  <c:v>0.81278799999999995</c:v>
                </c:pt>
                <c:pt idx="602">
                  <c:v>0.81271400000000005</c:v>
                </c:pt>
                <c:pt idx="603">
                  <c:v>0.81216699999999997</c:v>
                </c:pt>
                <c:pt idx="604">
                  <c:v>0.81199600000000005</c:v>
                </c:pt>
                <c:pt idx="605">
                  <c:v>0.81423199999999996</c:v>
                </c:pt>
                <c:pt idx="606">
                  <c:v>0.81393199999999999</c:v>
                </c:pt>
                <c:pt idx="607">
                  <c:v>0.81692500000000001</c:v>
                </c:pt>
                <c:pt idx="608">
                  <c:v>0.81830400000000003</c:v>
                </c:pt>
                <c:pt idx="609">
                  <c:v>0.81716900000000003</c:v>
                </c:pt>
                <c:pt idx="610">
                  <c:v>0.81758799999999998</c:v>
                </c:pt>
                <c:pt idx="611">
                  <c:v>0.81678099999999998</c:v>
                </c:pt>
                <c:pt idx="612">
                  <c:v>0.81593700000000002</c:v>
                </c:pt>
                <c:pt idx="613">
                  <c:v>0.81557000000000002</c:v>
                </c:pt>
                <c:pt idx="614">
                  <c:v>0.81475600000000004</c:v>
                </c:pt>
                <c:pt idx="615">
                  <c:v>0.814245</c:v>
                </c:pt>
                <c:pt idx="616">
                  <c:v>0.81367400000000001</c:v>
                </c:pt>
                <c:pt idx="617">
                  <c:v>0.81433</c:v>
                </c:pt>
                <c:pt idx="618">
                  <c:v>0.81364599999999998</c:v>
                </c:pt>
                <c:pt idx="619">
                  <c:v>0.81296100000000004</c:v>
                </c:pt>
                <c:pt idx="620">
                  <c:v>0.81342499999999995</c:v>
                </c:pt>
                <c:pt idx="621">
                  <c:v>0.81337400000000004</c:v>
                </c:pt>
                <c:pt idx="622">
                  <c:v>0.81257999999999997</c:v>
                </c:pt>
                <c:pt idx="623">
                  <c:v>0.81178499999999998</c:v>
                </c:pt>
                <c:pt idx="624">
                  <c:v>0.81093700000000002</c:v>
                </c:pt>
                <c:pt idx="625">
                  <c:v>0.81032700000000002</c:v>
                </c:pt>
                <c:pt idx="626">
                  <c:v>0.80979299999999999</c:v>
                </c:pt>
                <c:pt idx="627">
                  <c:v>0.81012899999999999</c:v>
                </c:pt>
                <c:pt idx="628">
                  <c:v>0.80965200000000004</c:v>
                </c:pt>
                <c:pt idx="629">
                  <c:v>0.80886100000000005</c:v>
                </c:pt>
                <c:pt idx="630">
                  <c:v>0.80808500000000005</c:v>
                </c:pt>
                <c:pt idx="631">
                  <c:v>0.80741200000000002</c:v>
                </c:pt>
                <c:pt idx="632">
                  <c:v>0.80662100000000003</c:v>
                </c:pt>
                <c:pt idx="633">
                  <c:v>0.80574599999999996</c:v>
                </c:pt>
                <c:pt idx="634">
                  <c:v>0.80504100000000001</c:v>
                </c:pt>
                <c:pt idx="635">
                  <c:v>0.80393599999999998</c:v>
                </c:pt>
                <c:pt idx="636">
                  <c:v>0.803392</c:v>
                </c:pt>
                <c:pt idx="637">
                  <c:v>0.80337000000000003</c:v>
                </c:pt>
                <c:pt idx="638">
                  <c:v>0.80307300000000004</c:v>
                </c:pt>
                <c:pt idx="639">
                  <c:v>0.801867</c:v>
                </c:pt>
                <c:pt idx="640">
                  <c:v>0.80096100000000003</c:v>
                </c:pt>
                <c:pt idx="641">
                  <c:v>0.79994200000000004</c:v>
                </c:pt>
                <c:pt idx="642">
                  <c:v>0.80015199999999997</c:v>
                </c:pt>
                <c:pt idx="643">
                  <c:v>0.79981800000000003</c:v>
                </c:pt>
                <c:pt idx="644">
                  <c:v>0.79886299999999999</c:v>
                </c:pt>
                <c:pt idx="645">
                  <c:v>0.79849400000000004</c:v>
                </c:pt>
                <c:pt idx="646">
                  <c:v>0.79800599999999999</c:v>
                </c:pt>
                <c:pt idx="647">
                  <c:v>0.79744599999999999</c:v>
                </c:pt>
                <c:pt idx="648">
                  <c:v>0.79683999999999999</c:v>
                </c:pt>
                <c:pt idx="649">
                  <c:v>0.79656300000000002</c:v>
                </c:pt>
                <c:pt idx="650">
                  <c:v>0.79558799999999996</c:v>
                </c:pt>
                <c:pt idx="651">
                  <c:v>0.79460200000000003</c:v>
                </c:pt>
                <c:pt idx="652">
                  <c:v>0.79414300000000004</c:v>
                </c:pt>
                <c:pt idx="653">
                  <c:v>0.79435599999999995</c:v>
                </c:pt>
                <c:pt idx="654">
                  <c:v>0.79335699999999998</c:v>
                </c:pt>
                <c:pt idx="655">
                  <c:v>0.79248300000000005</c:v>
                </c:pt>
                <c:pt idx="656">
                  <c:v>0.79189900000000002</c:v>
                </c:pt>
                <c:pt idx="657">
                  <c:v>0.79112800000000005</c:v>
                </c:pt>
                <c:pt idx="658">
                  <c:v>0.79046499999999997</c:v>
                </c:pt>
                <c:pt idx="659">
                  <c:v>0.79042500000000004</c:v>
                </c:pt>
                <c:pt idx="660">
                  <c:v>0.79137199999999996</c:v>
                </c:pt>
                <c:pt idx="661">
                  <c:v>0.79059400000000002</c:v>
                </c:pt>
                <c:pt idx="662">
                  <c:v>0.78970200000000002</c:v>
                </c:pt>
                <c:pt idx="663">
                  <c:v>0.79417199999999999</c:v>
                </c:pt>
                <c:pt idx="664">
                  <c:v>0.79416399999999998</c:v>
                </c:pt>
                <c:pt idx="665">
                  <c:v>0.795045</c:v>
                </c:pt>
                <c:pt idx="666">
                  <c:v>0.79521299999999995</c:v>
                </c:pt>
                <c:pt idx="667">
                  <c:v>0.79466199999999998</c:v>
                </c:pt>
                <c:pt idx="668">
                  <c:v>0.79867100000000002</c:v>
                </c:pt>
                <c:pt idx="669">
                  <c:v>0.79784299999999997</c:v>
                </c:pt>
                <c:pt idx="670">
                  <c:v>0.79755100000000001</c:v>
                </c:pt>
                <c:pt idx="671">
                  <c:v>0.79708100000000004</c:v>
                </c:pt>
                <c:pt idx="672">
                  <c:v>0.79635800000000001</c:v>
                </c:pt>
                <c:pt idx="673">
                  <c:v>0.79775600000000002</c:v>
                </c:pt>
                <c:pt idx="674">
                  <c:v>0.79727300000000001</c:v>
                </c:pt>
                <c:pt idx="675">
                  <c:v>0.79683800000000005</c:v>
                </c:pt>
                <c:pt idx="676">
                  <c:v>0.796852</c:v>
                </c:pt>
                <c:pt idx="677">
                  <c:v>0.79666499999999996</c:v>
                </c:pt>
                <c:pt idx="678">
                  <c:v>0.79593800000000003</c:v>
                </c:pt>
                <c:pt idx="679">
                  <c:v>0.79622300000000001</c:v>
                </c:pt>
                <c:pt idx="680">
                  <c:v>0.79559299999999999</c:v>
                </c:pt>
                <c:pt idx="681">
                  <c:v>0.798593</c:v>
                </c:pt>
                <c:pt idx="682">
                  <c:v>0.79788499999999996</c:v>
                </c:pt>
                <c:pt idx="683">
                  <c:v>0.79708999999999997</c:v>
                </c:pt>
                <c:pt idx="684">
                  <c:v>0.79686400000000002</c:v>
                </c:pt>
                <c:pt idx="685">
                  <c:v>0.79955100000000001</c:v>
                </c:pt>
                <c:pt idx="686">
                  <c:v>0.79918</c:v>
                </c:pt>
                <c:pt idx="687">
                  <c:v>0.798323</c:v>
                </c:pt>
                <c:pt idx="688">
                  <c:v>0.79861099999999996</c:v>
                </c:pt>
                <c:pt idx="689">
                  <c:v>0.79786800000000002</c:v>
                </c:pt>
                <c:pt idx="690">
                  <c:v>0.79895700000000003</c:v>
                </c:pt>
                <c:pt idx="691">
                  <c:v>0.80710800000000005</c:v>
                </c:pt>
                <c:pt idx="692">
                  <c:v>0.80705300000000002</c:v>
                </c:pt>
                <c:pt idx="693">
                  <c:v>0.80665200000000004</c:v>
                </c:pt>
                <c:pt idx="694">
                  <c:v>0.80646700000000004</c:v>
                </c:pt>
                <c:pt idx="695">
                  <c:v>0.80609200000000003</c:v>
                </c:pt>
                <c:pt idx="696">
                  <c:v>0.80522400000000005</c:v>
                </c:pt>
                <c:pt idx="697">
                  <c:v>0.804558</c:v>
                </c:pt>
                <c:pt idx="698">
                  <c:v>0.80394500000000002</c:v>
                </c:pt>
                <c:pt idx="699">
                  <c:v>0.805396</c:v>
                </c:pt>
                <c:pt idx="700">
                  <c:v>0.80533299999999997</c:v>
                </c:pt>
                <c:pt idx="701">
                  <c:v>0.80454899999999996</c:v>
                </c:pt>
                <c:pt idx="702">
                  <c:v>0.80536200000000002</c:v>
                </c:pt>
                <c:pt idx="703">
                  <c:v>0.805759</c:v>
                </c:pt>
                <c:pt idx="704">
                  <c:v>0.81699999999999995</c:v>
                </c:pt>
                <c:pt idx="705">
                  <c:v>0.81654800000000005</c:v>
                </c:pt>
                <c:pt idx="706">
                  <c:v>0.81605499999999997</c:v>
                </c:pt>
                <c:pt idx="707">
                  <c:v>0.81620599999999999</c:v>
                </c:pt>
                <c:pt idx="708">
                  <c:v>0.81682900000000003</c:v>
                </c:pt>
                <c:pt idx="709">
                  <c:v>0.81685300000000005</c:v>
                </c:pt>
                <c:pt idx="710">
                  <c:v>0.82197500000000001</c:v>
                </c:pt>
                <c:pt idx="711">
                  <c:v>0.821488</c:v>
                </c:pt>
                <c:pt idx="712">
                  <c:v>0.82117399999999996</c:v>
                </c:pt>
                <c:pt idx="713">
                  <c:v>0.82027300000000003</c:v>
                </c:pt>
                <c:pt idx="714">
                  <c:v>0.82086599999999998</c:v>
                </c:pt>
                <c:pt idx="715">
                  <c:v>0.82062500000000005</c:v>
                </c:pt>
                <c:pt idx="716">
                  <c:v>0.81971799999999995</c:v>
                </c:pt>
                <c:pt idx="717">
                  <c:v>0.82042700000000002</c:v>
                </c:pt>
                <c:pt idx="718">
                  <c:v>0.82507299999999995</c:v>
                </c:pt>
                <c:pt idx="719">
                  <c:v>0.82424299999999995</c:v>
                </c:pt>
                <c:pt idx="720">
                  <c:v>0.82343699999999997</c:v>
                </c:pt>
                <c:pt idx="721">
                  <c:v>0.82306500000000005</c:v>
                </c:pt>
                <c:pt idx="722">
                  <c:v>0.82359400000000005</c:v>
                </c:pt>
                <c:pt idx="723">
                  <c:v>0.822932</c:v>
                </c:pt>
                <c:pt idx="724">
                  <c:v>0.82277500000000003</c:v>
                </c:pt>
                <c:pt idx="725">
                  <c:v>0.82196199999999997</c:v>
                </c:pt>
                <c:pt idx="726">
                  <c:v>0.82234300000000005</c:v>
                </c:pt>
                <c:pt idx="727">
                  <c:v>0.82155800000000001</c:v>
                </c:pt>
                <c:pt idx="728">
                  <c:v>0.82110399999999995</c:v>
                </c:pt>
                <c:pt idx="729">
                  <c:v>0.821716</c:v>
                </c:pt>
                <c:pt idx="730">
                  <c:v>0.82092399999999999</c:v>
                </c:pt>
                <c:pt idx="731">
                  <c:v>0.82753299999999996</c:v>
                </c:pt>
                <c:pt idx="732">
                  <c:v>0.82821400000000001</c:v>
                </c:pt>
                <c:pt idx="733">
                  <c:v>0.82770500000000002</c:v>
                </c:pt>
                <c:pt idx="734">
                  <c:v>0.82735999999999998</c:v>
                </c:pt>
                <c:pt idx="735">
                  <c:v>0.82651600000000003</c:v>
                </c:pt>
                <c:pt idx="736">
                  <c:v>0.82573399999999997</c:v>
                </c:pt>
                <c:pt idx="737">
                  <c:v>0.82504999999999995</c:v>
                </c:pt>
                <c:pt idx="738">
                  <c:v>0.82523199999999997</c:v>
                </c:pt>
                <c:pt idx="739">
                  <c:v>0.82470399999999999</c:v>
                </c:pt>
                <c:pt idx="740">
                  <c:v>0.82467500000000005</c:v>
                </c:pt>
                <c:pt idx="741">
                  <c:v>0.82413499999999995</c:v>
                </c:pt>
                <c:pt idx="742">
                  <c:v>0.82322600000000001</c:v>
                </c:pt>
                <c:pt idx="743">
                  <c:v>0.82294599999999996</c:v>
                </c:pt>
                <c:pt idx="744">
                  <c:v>0.82247099999999995</c:v>
                </c:pt>
                <c:pt idx="745">
                  <c:v>0.82384100000000005</c:v>
                </c:pt>
                <c:pt idx="746">
                  <c:v>0.82340100000000005</c:v>
                </c:pt>
                <c:pt idx="747">
                  <c:v>0.82360900000000004</c:v>
                </c:pt>
                <c:pt idx="748">
                  <c:v>0.82398499999999997</c:v>
                </c:pt>
                <c:pt idx="749">
                  <c:v>0.823963</c:v>
                </c:pt>
                <c:pt idx="750">
                  <c:v>0.82334600000000002</c:v>
                </c:pt>
                <c:pt idx="751">
                  <c:v>0.82316500000000004</c:v>
                </c:pt>
                <c:pt idx="752">
                  <c:v>0.82312799999999997</c:v>
                </c:pt>
                <c:pt idx="753">
                  <c:v>0.82647899999999996</c:v>
                </c:pt>
                <c:pt idx="754">
                  <c:v>0.82603800000000005</c:v>
                </c:pt>
                <c:pt idx="755">
                  <c:v>0.826268</c:v>
                </c:pt>
                <c:pt idx="756">
                  <c:v>0.82599999999999996</c:v>
                </c:pt>
                <c:pt idx="757">
                  <c:v>0.82545800000000003</c:v>
                </c:pt>
                <c:pt idx="758">
                  <c:v>0.82495600000000002</c:v>
                </c:pt>
                <c:pt idx="759">
                  <c:v>0.82408800000000004</c:v>
                </c:pt>
                <c:pt idx="760">
                  <c:v>0.82329799999999997</c:v>
                </c:pt>
                <c:pt idx="761">
                  <c:v>0.82389299999999999</c:v>
                </c:pt>
                <c:pt idx="762">
                  <c:v>0.82424699999999995</c:v>
                </c:pt>
                <c:pt idx="763">
                  <c:v>0.82341600000000004</c:v>
                </c:pt>
                <c:pt idx="764">
                  <c:v>0.822712</c:v>
                </c:pt>
                <c:pt idx="765">
                  <c:v>0.82192900000000002</c:v>
                </c:pt>
                <c:pt idx="766">
                  <c:v>0.82189900000000005</c:v>
                </c:pt>
                <c:pt idx="767">
                  <c:v>0.821608</c:v>
                </c:pt>
                <c:pt idx="768">
                  <c:v>0.82148699999999997</c:v>
                </c:pt>
                <c:pt idx="769">
                  <c:v>0.82082999999999995</c:v>
                </c:pt>
                <c:pt idx="770">
                  <c:v>0.82009299999999996</c:v>
                </c:pt>
                <c:pt idx="771">
                  <c:v>0.81997600000000004</c:v>
                </c:pt>
                <c:pt idx="772">
                  <c:v>0.82393400000000006</c:v>
                </c:pt>
                <c:pt idx="773">
                  <c:v>0.82455000000000001</c:v>
                </c:pt>
                <c:pt idx="774">
                  <c:v>0.82452000000000003</c:v>
                </c:pt>
                <c:pt idx="775">
                  <c:v>0.82439700000000005</c:v>
                </c:pt>
                <c:pt idx="776">
                  <c:v>0.82369199999999998</c:v>
                </c:pt>
                <c:pt idx="777">
                  <c:v>0.82385399999999998</c:v>
                </c:pt>
                <c:pt idx="778">
                  <c:v>0.82511900000000005</c:v>
                </c:pt>
                <c:pt idx="779">
                  <c:v>0.82531500000000002</c:v>
                </c:pt>
                <c:pt idx="780">
                  <c:v>0.82672199999999996</c:v>
                </c:pt>
                <c:pt idx="781">
                  <c:v>0.82616800000000001</c:v>
                </c:pt>
                <c:pt idx="782">
                  <c:v>0.82609299999999997</c:v>
                </c:pt>
                <c:pt idx="783">
                  <c:v>0.82583300000000004</c:v>
                </c:pt>
                <c:pt idx="784">
                  <c:v>0.82563699999999995</c:v>
                </c:pt>
                <c:pt idx="785">
                  <c:v>0.82653299999999996</c:v>
                </c:pt>
                <c:pt idx="786">
                  <c:v>0.82572400000000001</c:v>
                </c:pt>
                <c:pt idx="787">
                  <c:v>0.82509500000000002</c:v>
                </c:pt>
                <c:pt idx="788">
                  <c:v>0.82605399999999995</c:v>
                </c:pt>
                <c:pt idx="789">
                  <c:v>0.82659199999999999</c:v>
                </c:pt>
                <c:pt idx="790">
                  <c:v>0.82631600000000005</c:v>
                </c:pt>
                <c:pt idx="791">
                  <c:v>0.82675399999999999</c:v>
                </c:pt>
                <c:pt idx="792">
                  <c:v>0.82655400000000001</c:v>
                </c:pt>
                <c:pt idx="793">
                  <c:v>0.82735099999999995</c:v>
                </c:pt>
                <c:pt idx="794">
                  <c:v>0.82713700000000001</c:v>
                </c:pt>
                <c:pt idx="795">
                  <c:v>0.82677900000000004</c:v>
                </c:pt>
                <c:pt idx="796">
                  <c:v>0.82683499999999999</c:v>
                </c:pt>
                <c:pt idx="797">
                  <c:v>0.827623</c:v>
                </c:pt>
                <c:pt idx="798">
                  <c:v>0.83043699999999998</c:v>
                </c:pt>
                <c:pt idx="799">
                  <c:v>0.83080299999999996</c:v>
                </c:pt>
                <c:pt idx="800">
                  <c:v>0.83131699999999997</c:v>
                </c:pt>
                <c:pt idx="801">
                  <c:v>0.83104999999999996</c:v>
                </c:pt>
                <c:pt idx="802">
                  <c:v>0.83089800000000003</c:v>
                </c:pt>
                <c:pt idx="803">
                  <c:v>0.83104500000000003</c:v>
                </c:pt>
                <c:pt idx="804">
                  <c:v>0.83055299999999999</c:v>
                </c:pt>
                <c:pt idx="805">
                  <c:v>0.831534</c:v>
                </c:pt>
                <c:pt idx="806">
                  <c:v>0.83110799999999996</c:v>
                </c:pt>
                <c:pt idx="807">
                  <c:v>0.83049899999999999</c:v>
                </c:pt>
                <c:pt idx="808">
                  <c:v>0.82979199999999997</c:v>
                </c:pt>
                <c:pt idx="809">
                  <c:v>0.82970699999999997</c:v>
                </c:pt>
                <c:pt idx="810">
                  <c:v>0.82975500000000002</c:v>
                </c:pt>
                <c:pt idx="811">
                  <c:v>0.82898499999999997</c:v>
                </c:pt>
                <c:pt idx="812">
                  <c:v>0.82843699999999998</c:v>
                </c:pt>
                <c:pt idx="813">
                  <c:v>0.82796499999999995</c:v>
                </c:pt>
                <c:pt idx="814">
                  <c:v>0.827874</c:v>
                </c:pt>
                <c:pt idx="815">
                  <c:v>0.82778399999999996</c:v>
                </c:pt>
                <c:pt idx="816">
                  <c:v>0.82808999999999999</c:v>
                </c:pt>
                <c:pt idx="817">
                  <c:v>0.82845299999999999</c:v>
                </c:pt>
                <c:pt idx="818">
                  <c:v>0.82772699999999999</c:v>
                </c:pt>
                <c:pt idx="819">
                  <c:v>0.82850699999999999</c:v>
                </c:pt>
                <c:pt idx="820">
                  <c:v>0.82776700000000003</c:v>
                </c:pt>
                <c:pt idx="821">
                  <c:v>0.82777699999999999</c:v>
                </c:pt>
                <c:pt idx="822">
                  <c:v>0.82733800000000002</c:v>
                </c:pt>
                <c:pt idx="823">
                  <c:v>0.82811400000000002</c:v>
                </c:pt>
                <c:pt idx="824">
                  <c:v>0.82882699999999998</c:v>
                </c:pt>
                <c:pt idx="825">
                  <c:v>0.82833999999999997</c:v>
                </c:pt>
                <c:pt idx="826">
                  <c:v>0.827704</c:v>
                </c:pt>
                <c:pt idx="827">
                  <c:v>0.82706199999999996</c:v>
                </c:pt>
                <c:pt idx="828">
                  <c:v>0.82622600000000002</c:v>
                </c:pt>
                <c:pt idx="829">
                  <c:v>0.82614299999999996</c:v>
                </c:pt>
                <c:pt idx="830">
                  <c:v>0.82595399999999997</c:v>
                </c:pt>
                <c:pt idx="831">
                  <c:v>0.82520400000000005</c:v>
                </c:pt>
                <c:pt idx="832">
                  <c:v>0.82467400000000002</c:v>
                </c:pt>
                <c:pt idx="833">
                  <c:v>0.82399699999999998</c:v>
                </c:pt>
                <c:pt idx="834">
                  <c:v>0.82452300000000001</c:v>
                </c:pt>
                <c:pt idx="835">
                  <c:v>0.827403</c:v>
                </c:pt>
                <c:pt idx="836">
                  <c:v>0.83153299999999997</c:v>
                </c:pt>
                <c:pt idx="837">
                  <c:v>0.83115000000000006</c:v>
                </c:pt>
                <c:pt idx="838">
                  <c:v>0.83123400000000003</c:v>
                </c:pt>
                <c:pt idx="839">
                  <c:v>0.83078600000000002</c:v>
                </c:pt>
                <c:pt idx="840">
                  <c:v>0.83072699999999999</c:v>
                </c:pt>
                <c:pt idx="841">
                  <c:v>0.83078099999999999</c:v>
                </c:pt>
                <c:pt idx="842">
                  <c:v>0.83063799999999999</c:v>
                </c:pt>
                <c:pt idx="843">
                  <c:v>0.82982599999999995</c:v>
                </c:pt>
                <c:pt idx="844">
                  <c:v>0.82923800000000003</c:v>
                </c:pt>
                <c:pt idx="845">
                  <c:v>0.82865</c:v>
                </c:pt>
                <c:pt idx="846">
                  <c:v>0.83285100000000001</c:v>
                </c:pt>
                <c:pt idx="847">
                  <c:v>0.83255900000000005</c:v>
                </c:pt>
                <c:pt idx="848">
                  <c:v>0.83241200000000004</c:v>
                </c:pt>
                <c:pt idx="849">
                  <c:v>0.83291700000000002</c:v>
                </c:pt>
                <c:pt idx="850">
                  <c:v>0.834229</c:v>
                </c:pt>
                <c:pt idx="851">
                  <c:v>0.83374700000000002</c:v>
                </c:pt>
                <c:pt idx="852">
                  <c:v>0.83311100000000005</c:v>
                </c:pt>
                <c:pt idx="853">
                  <c:v>0.83230499999999996</c:v>
                </c:pt>
                <c:pt idx="854">
                  <c:v>0.83155599999999996</c:v>
                </c:pt>
                <c:pt idx="855">
                  <c:v>0.83082299999999998</c:v>
                </c:pt>
                <c:pt idx="856">
                  <c:v>0.83042700000000003</c:v>
                </c:pt>
                <c:pt idx="857">
                  <c:v>0.83014200000000005</c:v>
                </c:pt>
                <c:pt idx="858">
                  <c:v>0.83059000000000005</c:v>
                </c:pt>
                <c:pt idx="859">
                  <c:v>0.82989000000000002</c:v>
                </c:pt>
                <c:pt idx="860">
                  <c:v>0.82999299999999998</c:v>
                </c:pt>
                <c:pt idx="861">
                  <c:v>0.82946399999999998</c:v>
                </c:pt>
                <c:pt idx="862">
                  <c:v>0.82945400000000002</c:v>
                </c:pt>
                <c:pt idx="863">
                  <c:v>0.82978700000000005</c:v>
                </c:pt>
                <c:pt idx="864">
                  <c:v>0.83005200000000001</c:v>
                </c:pt>
                <c:pt idx="865">
                  <c:v>0.83048500000000003</c:v>
                </c:pt>
                <c:pt idx="866">
                  <c:v>0.82989900000000005</c:v>
                </c:pt>
                <c:pt idx="867">
                  <c:v>0.83000399999999996</c:v>
                </c:pt>
                <c:pt idx="868">
                  <c:v>0.82938400000000001</c:v>
                </c:pt>
                <c:pt idx="869">
                  <c:v>0.82912300000000005</c:v>
                </c:pt>
                <c:pt idx="870">
                  <c:v>0.828546</c:v>
                </c:pt>
                <c:pt idx="871">
                  <c:v>0.82816299999999998</c:v>
                </c:pt>
                <c:pt idx="872">
                  <c:v>0.82814500000000002</c:v>
                </c:pt>
                <c:pt idx="873">
                  <c:v>0.82844799999999996</c:v>
                </c:pt>
                <c:pt idx="874">
                  <c:v>0.83050999999999997</c:v>
                </c:pt>
                <c:pt idx="875">
                  <c:v>0.83064300000000002</c:v>
                </c:pt>
                <c:pt idx="876">
                  <c:v>0.83212900000000001</c:v>
                </c:pt>
                <c:pt idx="877">
                  <c:v>0.83177000000000001</c:v>
                </c:pt>
                <c:pt idx="878">
                  <c:v>0.83160999999999996</c:v>
                </c:pt>
                <c:pt idx="879">
                  <c:v>0.83115799999999995</c:v>
                </c:pt>
                <c:pt idx="880">
                  <c:v>0.83045800000000003</c:v>
                </c:pt>
                <c:pt idx="881">
                  <c:v>0.83030599999999999</c:v>
                </c:pt>
                <c:pt idx="882">
                  <c:v>0.82980500000000001</c:v>
                </c:pt>
                <c:pt idx="883">
                  <c:v>0.82955299999999998</c:v>
                </c:pt>
                <c:pt idx="884">
                  <c:v>0.82907900000000001</c:v>
                </c:pt>
                <c:pt idx="885">
                  <c:v>0.82996800000000004</c:v>
                </c:pt>
                <c:pt idx="886">
                  <c:v>0.829291</c:v>
                </c:pt>
                <c:pt idx="887">
                  <c:v>0.83057800000000004</c:v>
                </c:pt>
                <c:pt idx="888">
                  <c:v>0.83005700000000004</c:v>
                </c:pt>
                <c:pt idx="889">
                  <c:v>0.82943199999999995</c:v>
                </c:pt>
                <c:pt idx="890">
                  <c:v>0.82891999999999999</c:v>
                </c:pt>
                <c:pt idx="891">
                  <c:v>0.82871099999999998</c:v>
                </c:pt>
                <c:pt idx="892">
                  <c:v>0.82891400000000004</c:v>
                </c:pt>
                <c:pt idx="893">
                  <c:v>0.828623</c:v>
                </c:pt>
                <c:pt idx="894">
                  <c:v>0.82831999999999995</c:v>
                </c:pt>
                <c:pt idx="895">
                  <c:v>0.82797100000000001</c:v>
                </c:pt>
                <c:pt idx="896">
                  <c:v>0.82859499999999997</c:v>
                </c:pt>
                <c:pt idx="897">
                  <c:v>0.82876799999999995</c:v>
                </c:pt>
                <c:pt idx="898">
                  <c:v>0.82804900000000004</c:v>
                </c:pt>
                <c:pt idx="899">
                  <c:v>0.82781899999999997</c:v>
                </c:pt>
                <c:pt idx="900">
                  <c:v>0.82738599999999995</c:v>
                </c:pt>
                <c:pt idx="901">
                  <c:v>0.82738900000000004</c:v>
                </c:pt>
                <c:pt idx="902">
                  <c:v>0.82757700000000001</c:v>
                </c:pt>
                <c:pt idx="903">
                  <c:v>0.82685600000000004</c:v>
                </c:pt>
                <c:pt idx="904">
                  <c:v>0.82732099999999997</c:v>
                </c:pt>
                <c:pt idx="905">
                  <c:v>0.82691300000000001</c:v>
                </c:pt>
                <c:pt idx="906">
                  <c:v>0.82682199999999995</c:v>
                </c:pt>
                <c:pt idx="907">
                  <c:v>0.82619500000000001</c:v>
                </c:pt>
                <c:pt idx="908">
                  <c:v>0.82750900000000005</c:v>
                </c:pt>
                <c:pt idx="909">
                  <c:v>0.82827899999999999</c:v>
                </c:pt>
                <c:pt idx="910">
                  <c:v>0.828461</c:v>
                </c:pt>
                <c:pt idx="911">
                  <c:v>0.82779400000000003</c:v>
                </c:pt>
                <c:pt idx="912">
                  <c:v>0.82736299999999996</c:v>
                </c:pt>
                <c:pt idx="913">
                  <c:v>0.827098</c:v>
                </c:pt>
                <c:pt idx="914">
                  <c:v>0.82692100000000002</c:v>
                </c:pt>
                <c:pt idx="915">
                  <c:v>0.82636699999999996</c:v>
                </c:pt>
                <c:pt idx="916">
                  <c:v>0.82624799999999998</c:v>
                </c:pt>
                <c:pt idx="917">
                  <c:v>0.82566799999999996</c:v>
                </c:pt>
                <c:pt idx="918">
                  <c:v>0.82536900000000002</c:v>
                </c:pt>
                <c:pt idx="919">
                  <c:v>0.82501199999999997</c:v>
                </c:pt>
                <c:pt idx="920">
                  <c:v>0.82440599999999997</c:v>
                </c:pt>
                <c:pt idx="921">
                  <c:v>0.82394100000000003</c:v>
                </c:pt>
                <c:pt idx="922">
                  <c:v>0.82349000000000006</c:v>
                </c:pt>
                <c:pt idx="923">
                  <c:v>0.82300700000000004</c:v>
                </c:pt>
                <c:pt idx="924">
                  <c:v>0.82255699999999998</c:v>
                </c:pt>
                <c:pt idx="925">
                  <c:v>0.82185600000000003</c:v>
                </c:pt>
                <c:pt idx="926">
                  <c:v>0.82191199999999998</c:v>
                </c:pt>
                <c:pt idx="927">
                  <c:v>0.82136200000000004</c:v>
                </c:pt>
                <c:pt idx="928">
                  <c:v>0.82413599999999998</c:v>
                </c:pt>
                <c:pt idx="929">
                  <c:v>0.82559099999999996</c:v>
                </c:pt>
                <c:pt idx="930">
                  <c:v>0.82495099999999999</c:v>
                </c:pt>
                <c:pt idx="931">
                  <c:v>0.82446299999999995</c:v>
                </c:pt>
                <c:pt idx="932">
                  <c:v>0.82463200000000003</c:v>
                </c:pt>
                <c:pt idx="933">
                  <c:v>0.82416</c:v>
                </c:pt>
                <c:pt idx="934">
                  <c:v>0.82437800000000006</c:v>
                </c:pt>
                <c:pt idx="935">
                  <c:v>0.82379400000000003</c:v>
                </c:pt>
                <c:pt idx="936">
                  <c:v>0.82350599999999996</c:v>
                </c:pt>
                <c:pt idx="937">
                  <c:v>0.82402699999999995</c:v>
                </c:pt>
                <c:pt idx="938">
                  <c:v>0.82376099999999997</c:v>
                </c:pt>
                <c:pt idx="939">
                  <c:v>0.823434</c:v>
                </c:pt>
                <c:pt idx="940">
                  <c:v>0.82330000000000003</c:v>
                </c:pt>
                <c:pt idx="941">
                  <c:v>0.82470299999999996</c:v>
                </c:pt>
                <c:pt idx="942">
                  <c:v>0.82600499999999999</c:v>
                </c:pt>
                <c:pt idx="943">
                  <c:v>0.82562000000000002</c:v>
                </c:pt>
                <c:pt idx="944">
                  <c:v>0.825928</c:v>
                </c:pt>
                <c:pt idx="945">
                  <c:v>0.82550000000000001</c:v>
                </c:pt>
                <c:pt idx="946">
                  <c:v>0.82735700000000001</c:v>
                </c:pt>
                <c:pt idx="947">
                  <c:v>0.82789500000000005</c:v>
                </c:pt>
                <c:pt idx="948">
                  <c:v>0.82811199999999996</c:v>
                </c:pt>
                <c:pt idx="949">
                  <c:v>0.82796000000000003</c:v>
                </c:pt>
                <c:pt idx="950">
                  <c:v>0.82810600000000001</c:v>
                </c:pt>
                <c:pt idx="951">
                  <c:v>0.82988499999999998</c:v>
                </c:pt>
                <c:pt idx="952">
                  <c:v>0.82994900000000005</c:v>
                </c:pt>
                <c:pt idx="953">
                  <c:v>0.83000499999999999</c:v>
                </c:pt>
                <c:pt idx="954">
                  <c:v>0.83015700000000003</c:v>
                </c:pt>
                <c:pt idx="955">
                  <c:v>0.82974099999999995</c:v>
                </c:pt>
                <c:pt idx="956">
                  <c:v>0.829677</c:v>
                </c:pt>
                <c:pt idx="957">
                  <c:v>0.83020300000000002</c:v>
                </c:pt>
                <c:pt idx="958">
                  <c:v>0.82988200000000001</c:v>
                </c:pt>
                <c:pt idx="959">
                  <c:v>0.82950100000000004</c:v>
                </c:pt>
                <c:pt idx="960">
                  <c:v>0.82988300000000004</c:v>
                </c:pt>
                <c:pt idx="961">
                  <c:v>0.82946600000000004</c:v>
                </c:pt>
                <c:pt idx="962">
                  <c:v>0.82895200000000002</c:v>
                </c:pt>
                <c:pt idx="963">
                  <c:v>0.82831200000000005</c:v>
                </c:pt>
                <c:pt idx="964">
                  <c:v>0.827905</c:v>
                </c:pt>
                <c:pt idx="965">
                  <c:v>0.82740599999999997</c:v>
                </c:pt>
                <c:pt idx="966">
                  <c:v>0.82860400000000001</c:v>
                </c:pt>
                <c:pt idx="967">
                  <c:v>0.82815799999999995</c:v>
                </c:pt>
                <c:pt idx="968">
                  <c:v>0.82795600000000003</c:v>
                </c:pt>
                <c:pt idx="969">
                  <c:v>0.82877599999999996</c:v>
                </c:pt>
                <c:pt idx="970">
                  <c:v>0.83230300000000002</c:v>
                </c:pt>
                <c:pt idx="971">
                  <c:v>0.83278099999999999</c:v>
                </c:pt>
                <c:pt idx="972">
                  <c:v>0.83226900000000004</c:v>
                </c:pt>
                <c:pt idx="973">
                  <c:v>0.83198700000000003</c:v>
                </c:pt>
                <c:pt idx="974">
                  <c:v>0.831951</c:v>
                </c:pt>
                <c:pt idx="975">
                  <c:v>0.83128400000000002</c:v>
                </c:pt>
                <c:pt idx="976">
                  <c:v>0.83142799999999994</c:v>
                </c:pt>
                <c:pt idx="977">
                  <c:v>0.83097100000000002</c:v>
                </c:pt>
                <c:pt idx="978">
                  <c:v>0.83071700000000004</c:v>
                </c:pt>
                <c:pt idx="979">
                  <c:v>0.83055800000000002</c:v>
                </c:pt>
                <c:pt idx="980">
                  <c:v>0.83005300000000004</c:v>
                </c:pt>
                <c:pt idx="981">
                  <c:v>0.83033800000000002</c:v>
                </c:pt>
                <c:pt idx="982">
                  <c:v>0.82988300000000004</c:v>
                </c:pt>
                <c:pt idx="983">
                  <c:v>0.82984899999999995</c:v>
                </c:pt>
                <c:pt idx="984">
                  <c:v>0.82977599999999996</c:v>
                </c:pt>
                <c:pt idx="985">
                  <c:v>0.83076000000000005</c:v>
                </c:pt>
                <c:pt idx="986">
                  <c:v>0.83252499999999996</c:v>
                </c:pt>
                <c:pt idx="987">
                  <c:v>0.832924</c:v>
                </c:pt>
                <c:pt idx="988">
                  <c:v>0.83275600000000005</c:v>
                </c:pt>
                <c:pt idx="989">
                  <c:v>0.83230000000000004</c:v>
                </c:pt>
                <c:pt idx="990">
                  <c:v>0.83340099999999995</c:v>
                </c:pt>
                <c:pt idx="991">
                  <c:v>0.83291899999999996</c:v>
                </c:pt>
                <c:pt idx="992">
                  <c:v>0.83232799999999996</c:v>
                </c:pt>
                <c:pt idx="993">
                  <c:v>0.83203000000000005</c:v>
                </c:pt>
                <c:pt idx="994">
                  <c:v>0.83163900000000002</c:v>
                </c:pt>
                <c:pt idx="995">
                  <c:v>0.83215300000000003</c:v>
                </c:pt>
                <c:pt idx="996">
                  <c:v>0.83243400000000001</c:v>
                </c:pt>
                <c:pt idx="997">
                  <c:v>0.83200499999999999</c:v>
                </c:pt>
                <c:pt idx="998">
                  <c:v>0.83192299999999997</c:v>
                </c:pt>
                <c:pt idx="999">
                  <c:v>0.83207299999999995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0-4253-A921-17A6FD832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resized_conf_13!$H$3011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resized_conf_13!$H$3012:$H$4011</c:f>
              <c:numCache>
                <c:formatCode>General</c:formatCode>
                <c:ptCount val="1000"/>
                <c:pt idx="0">
                  <c:v>2.1328640000000001</c:v>
                </c:pt>
                <c:pt idx="1">
                  <c:v>2.1178080000000001</c:v>
                </c:pt>
                <c:pt idx="2">
                  <c:v>1.8677490000000001</c:v>
                </c:pt>
                <c:pt idx="3">
                  <c:v>2.082532</c:v>
                </c:pt>
                <c:pt idx="4">
                  <c:v>2.083453</c:v>
                </c:pt>
                <c:pt idx="5">
                  <c:v>2.2624059999999999</c:v>
                </c:pt>
                <c:pt idx="6">
                  <c:v>2.2869579999999998</c:v>
                </c:pt>
                <c:pt idx="7">
                  <c:v>2.3681570000000001</c:v>
                </c:pt>
                <c:pt idx="8">
                  <c:v>2.372277</c:v>
                </c:pt>
                <c:pt idx="9">
                  <c:v>2.222896</c:v>
                </c:pt>
                <c:pt idx="10">
                  <c:v>2.1905190000000001</c:v>
                </c:pt>
                <c:pt idx="11">
                  <c:v>2.0867249999999999</c:v>
                </c:pt>
                <c:pt idx="12">
                  <c:v>2.0369630000000001</c:v>
                </c:pt>
                <c:pt idx="13">
                  <c:v>1.9859979999999999</c:v>
                </c:pt>
                <c:pt idx="14">
                  <c:v>2.02813</c:v>
                </c:pt>
                <c:pt idx="15">
                  <c:v>2.0510950000000001</c:v>
                </c:pt>
                <c:pt idx="16">
                  <c:v>2.0737079999999999</c:v>
                </c:pt>
                <c:pt idx="17">
                  <c:v>2.1352449999999998</c:v>
                </c:pt>
                <c:pt idx="18">
                  <c:v>2.1369039999999999</c:v>
                </c:pt>
                <c:pt idx="19">
                  <c:v>2.1064349999999998</c:v>
                </c:pt>
                <c:pt idx="20">
                  <c:v>2.1502430000000001</c:v>
                </c:pt>
                <c:pt idx="21">
                  <c:v>2.1790099999999999</c:v>
                </c:pt>
                <c:pt idx="22">
                  <c:v>2.1355230000000001</c:v>
                </c:pt>
                <c:pt idx="23">
                  <c:v>2.1178949999999999</c:v>
                </c:pt>
                <c:pt idx="24">
                  <c:v>2.1409690000000001</c:v>
                </c:pt>
                <c:pt idx="25">
                  <c:v>2.2189589999999999</c:v>
                </c:pt>
                <c:pt idx="26">
                  <c:v>2.1857639999999998</c:v>
                </c:pt>
                <c:pt idx="27">
                  <c:v>2.2111749999999999</c:v>
                </c:pt>
                <c:pt idx="28">
                  <c:v>2.2365900000000001</c:v>
                </c:pt>
                <c:pt idx="29">
                  <c:v>2.210315</c:v>
                </c:pt>
                <c:pt idx="30">
                  <c:v>2.2126109999999999</c:v>
                </c:pt>
                <c:pt idx="31">
                  <c:v>2.2000060000000001</c:v>
                </c:pt>
                <c:pt idx="32">
                  <c:v>2.2032750000000001</c:v>
                </c:pt>
                <c:pt idx="33">
                  <c:v>2.1972580000000002</c:v>
                </c:pt>
                <c:pt idx="34">
                  <c:v>2.1874859999999998</c:v>
                </c:pt>
                <c:pt idx="35">
                  <c:v>2.1927029999999998</c:v>
                </c:pt>
                <c:pt idx="36">
                  <c:v>2.1765680000000001</c:v>
                </c:pt>
                <c:pt idx="37">
                  <c:v>2.1692499999999999</c:v>
                </c:pt>
                <c:pt idx="38">
                  <c:v>2.1981929999999998</c:v>
                </c:pt>
                <c:pt idx="39">
                  <c:v>2.1903510000000002</c:v>
                </c:pt>
                <c:pt idx="40">
                  <c:v>2.2155860000000001</c:v>
                </c:pt>
                <c:pt idx="41">
                  <c:v>2.2460019999999998</c:v>
                </c:pt>
                <c:pt idx="42">
                  <c:v>2.2402630000000001</c:v>
                </c:pt>
                <c:pt idx="43">
                  <c:v>2.2097449999999998</c:v>
                </c:pt>
                <c:pt idx="44">
                  <c:v>2.2338399999999998</c:v>
                </c:pt>
                <c:pt idx="45">
                  <c:v>2.2091280000000002</c:v>
                </c:pt>
                <c:pt idx="46">
                  <c:v>2.209778</c:v>
                </c:pt>
                <c:pt idx="47">
                  <c:v>2.2013609999999999</c:v>
                </c:pt>
                <c:pt idx="48">
                  <c:v>2.208834</c:v>
                </c:pt>
                <c:pt idx="49">
                  <c:v>2.2348710000000001</c:v>
                </c:pt>
                <c:pt idx="50">
                  <c:v>2.2246519999999999</c:v>
                </c:pt>
                <c:pt idx="51">
                  <c:v>2.2322669999999998</c:v>
                </c:pt>
                <c:pt idx="52">
                  <c:v>2.2150569999999998</c:v>
                </c:pt>
                <c:pt idx="53">
                  <c:v>2.1881689999999998</c:v>
                </c:pt>
                <c:pt idx="54">
                  <c:v>2.1785389999999998</c:v>
                </c:pt>
                <c:pt idx="55">
                  <c:v>2.1766070000000002</c:v>
                </c:pt>
                <c:pt idx="56">
                  <c:v>2.1488930000000002</c:v>
                </c:pt>
                <c:pt idx="57">
                  <c:v>2.1463079999999999</c:v>
                </c:pt>
                <c:pt idx="58">
                  <c:v>2.1384240000000001</c:v>
                </c:pt>
                <c:pt idx="59">
                  <c:v>2.123891</c:v>
                </c:pt>
                <c:pt idx="60">
                  <c:v>2.1463920000000001</c:v>
                </c:pt>
                <c:pt idx="61">
                  <c:v>2.1441780000000001</c:v>
                </c:pt>
                <c:pt idx="62">
                  <c:v>2.1222110000000001</c:v>
                </c:pt>
                <c:pt idx="63">
                  <c:v>2.1482459999999999</c:v>
                </c:pt>
                <c:pt idx="64">
                  <c:v>2.1377480000000002</c:v>
                </c:pt>
                <c:pt idx="65">
                  <c:v>2.1415280000000001</c:v>
                </c:pt>
                <c:pt idx="66">
                  <c:v>2.1396510000000002</c:v>
                </c:pt>
                <c:pt idx="67">
                  <c:v>2.1286499999999999</c:v>
                </c:pt>
                <c:pt idx="68">
                  <c:v>2.1379419999999998</c:v>
                </c:pt>
                <c:pt idx="69">
                  <c:v>2.1229520000000002</c:v>
                </c:pt>
                <c:pt idx="70">
                  <c:v>2.121912</c:v>
                </c:pt>
                <c:pt idx="71">
                  <c:v>2.1134520000000001</c:v>
                </c:pt>
                <c:pt idx="72">
                  <c:v>2.1090970000000002</c:v>
                </c:pt>
                <c:pt idx="73">
                  <c:v>2.1275360000000001</c:v>
                </c:pt>
                <c:pt idx="74">
                  <c:v>2.125381</c:v>
                </c:pt>
                <c:pt idx="75">
                  <c:v>2.1414049999999998</c:v>
                </c:pt>
                <c:pt idx="76">
                  <c:v>2.142868</c:v>
                </c:pt>
                <c:pt idx="77">
                  <c:v>2.1476380000000002</c:v>
                </c:pt>
                <c:pt idx="78">
                  <c:v>2.1266120000000002</c:v>
                </c:pt>
                <c:pt idx="79">
                  <c:v>2.1453850000000001</c:v>
                </c:pt>
                <c:pt idx="80">
                  <c:v>2.1398410000000001</c:v>
                </c:pt>
                <c:pt idx="81">
                  <c:v>2.1544850000000002</c:v>
                </c:pt>
                <c:pt idx="82">
                  <c:v>2.1614749999999998</c:v>
                </c:pt>
                <c:pt idx="83">
                  <c:v>2.1752419999999999</c:v>
                </c:pt>
                <c:pt idx="84">
                  <c:v>2.1726380000000001</c:v>
                </c:pt>
                <c:pt idx="85">
                  <c:v>2.1728290000000001</c:v>
                </c:pt>
                <c:pt idx="86">
                  <c:v>2.1600220000000001</c:v>
                </c:pt>
                <c:pt idx="87">
                  <c:v>2.163538</c:v>
                </c:pt>
                <c:pt idx="88">
                  <c:v>2.173079</c:v>
                </c:pt>
                <c:pt idx="89">
                  <c:v>2.168552</c:v>
                </c:pt>
                <c:pt idx="90">
                  <c:v>2.1653190000000002</c:v>
                </c:pt>
                <c:pt idx="91">
                  <c:v>2.168577</c:v>
                </c:pt>
                <c:pt idx="92">
                  <c:v>2.174922</c:v>
                </c:pt>
                <c:pt idx="93">
                  <c:v>2.161937</c:v>
                </c:pt>
                <c:pt idx="94">
                  <c:v>2.177743</c:v>
                </c:pt>
                <c:pt idx="95">
                  <c:v>2.177524</c:v>
                </c:pt>
                <c:pt idx="96">
                  <c:v>2.1723029999999999</c:v>
                </c:pt>
                <c:pt idx="97">
                  <c:v>2.1705130000000001</c:v>
                </c:pt>
                <c:pt idx="98">
                  <c:v>2.1780889999999999</c:v>
                </c:pt>
                <c:pt idx="99">
                  <c:v>2.1742970000000001</c:v>
                </c:pt>
                <c:pt idx="100">
                  <c:v>2.17455</c:v>
                </c:pt>
                <c:pt idx="101">
                  <c:v>2.1799230000000001</c:v>
                </c:pt>
                <c:pt idx="102">
                  <c:v>2.1823290000000002</c:v>
                </c:pt>
                <c:pt idx="103">
                  <c:v>2.1784219999999999</c:v>
                </c:pt>
                <c:pt idx="104">
                  <c:v>2.1941760000000001</c:v>
                </c:pt>
                <c:pt idx="105">
                  <c:v>2.1975169999999999</c:v>
                </c:pt>
                <c:pt idx="106">
                  <c:v>2.1898930000000001</c:v>
                </c:pt>
                <c:pt idx="107">
                  <c:v>2.1931669999999999</c:v>
                </c:pt>
                <c:pt idx="108">
                  <c:v>2.1884130000000002</c:v>
                </c:pt>
                <c:pt idx="109">
                  <c:v>2.1930830000000001</c:v>
                </c:pt>
                <c:pt idx="110">
                  <c:v>2.1765569999999999</c:v>
                </c:pt>
                <c:pt idx="111">
                  <c:v>2.175357</c:v>
                </c:pt>
                <c:pt idx="112">
                  <c:v>2.1626880000000002</c:v>
                </c:pt>
                <c:pt idx="113">
                  <c:v>2.1631610000000001</c:v>
                </c:pt>
                <c:pt idx="114">
                  <c:v>2.1622309999999998</c:v>
                </c:pt>
                <c:pt idx="115">
                  <c:v>2.1543640000000002</c:v>
                </c:pt>
                <c:pt idx="116">
                  <c:v>2.147462</c:v>
                </c:pt>
                <c:pt idx="117">
                  <c:v>2.143329</c:v>
                </c:pt>
                <c:pt idx="118">
                  <c:v>2.153429</c:v>
                </c:pt>
                <c:pt idx="119">
                  <c:v>2.1424479999999999</c:v>
                </c:pt>
                <c:pt idx="120">
                  <c:v>2.1394769999999999</c:v>
                </c:pt>
                <c:pt idx="121">
                  <c:v>2.1405650000000001</c:v>
                </c:pt>
                <c:pt idx="122">
                  <c:v>2.1447690000000001</c:v>
                </c:pt>
                <c:pt idx="123">
                  <c:v>2.1442709999999998</c:v>
                </c:pt>
                <c:pt idx="124">
                  <c:v>2.1417069999999998</c:v>
                </c:pt>
                <c:pt idx="125">
                  <c:v>2.1435420000000001</c:v>
                </c:pt>
                <c:pt idx="126">
                  <c:v>2.1503290000000002</c:v>
                </c:pt>
                <c:pt idx="127">
                  <c:v>2.152447</c:v>
                </c:pt>
                <c:pt idx="128">
                  <c:v>2.1772320000000001</c:v>
                </c:pt>
                <c:pt idx="129">
                  <c:v>2.1782349999999999</c:v>
                </c:pt>
                <c:pt idx="130">
                  <c:v>2.1847590000000001</c:v>
                </c:pt>
                <c:pt idx="131">
                  <c:v>2.193584</c:v>
                </c:pt>
                <c:pt idx="132">
                  <c:v>2.1932809999999998</c:v>
                </c:pt>
                <c:pt idx="133">
                  <c:v>2.1999010000000001</c:v>
                </c:pt>
                <c:pt idx="134">
                  <c:v>2.1917040000000001</c:v>
                </c:pt>
                <c:pt idx="135">
                  <c:v>2.183341</c:v>
                </c:pt>
                <c:pt idx="136">
                  <c:v>2.1748940000000001</c:v>
                </c:pt>
                <c:pt idx="137">
                  <c:v>2.1812670000000001</c:v>
                </c:pt>
                <c:pt idx="138">
                  <c:v>2.1865730000000001</c:v>
                </c:pt>
                <c:pt idx="139">
                  <c:v>2.1882579999999998</c:v>
                </c:pt>
                <c:pt idx="140">
                  <c:v>2.1818789999999999</c:v>
                </c:pt>
                <c:pt idx="141">
                  <c:v>2.1874359999999999</c:v>
                </c:pt>
                <c:pt idx="142">
                  <c:v>2.18573</c:v>
                </c:pt>
                <c:pt idx="143">
                  <c:v>2.1856819999999999</c:v>
                </c:pt>
                <c:pt idx="144">
                  <c:v>2.1855319999999998</c:v>
                </c:pt>
                <c:pt idx="145">
                  <c:v>2.1768839999999998</c:v>
                </c:pt>
                <c:pt idx="146">
                  <c:v>2.1849509999999999</c:v>
                </c:pt>
                <c:pt idx="147">
                  <c:v>2.1788780000000001</c:v>
                </c:pt>
                <c:pt idx="148">
                  <c:v>2.1856960000000001</c:v>
                </c:pt>
                <c:pt idx="149">
                  <c:v>2.1830579999999999</c:v>
                </c:pt>
                <c:pt idx="150">
                  <c:v>2.1782729999999999</c:v>
                </c:pt>
                <c:pt idx="151">
                  <c:v>2.1924800000000002</c:v>
                </c:pt>
                <c:pt idx="152">
                  <c:v>2.1864759999999999</c:v>
                </c:pt>
                <c:pt idx="153">
                  <c:v>2.1910409999999998</c:v>
                </c:pt>
                <c:pt idx="154">
                  <c:v>2.1953049999999998</c:v>
                </c:pt>
                <c:pt idx="155">
                  <c:v>2.1983060000000001</c:v>
                </c:pt>
                <c:pt idx="156">
                  <c:v>2.1935509999999998</c:v>
                </c:pt>
                <c:pt idx="157">
                  <c:v>2.1964670000000002</c:v>
                </c:pt>
                <c:pt idx="158">
                  <c:v>2.1887470000000002</c:v>
                </c:pt>
                <c:pt idx="159">
                  <c:v>2.1800510000000002</c:v>
                </c:pt>
                <c:pt idx="160">
                  <c:v>2.1839569999999999</c:v>
                </c:pt>
                <c:pt idx="161">
                  <c:v>2.181187</c:v>
                </c:pt>
                <c:pt idx="162">
                  <c:v>2.1852049999999998</c:v>
                </c:pt>
                <c:pt idx="163">
                  <c:v>2.1849980000000002</c:v>
                </c:pt>
                <c:pt idx="164">
                  <c:v>2.1891430000000001</c:v>
                </c:pt>
                <c:pt idx="165">
                  <c:v>2.1891370000000001</c:v>
                </c:pt>
                <c:pt idx="166">
                  <c:v>2.189425</c:v>
                </c:pt>
                <c:pt idx="167">
                  <c:v>2.196574</c:v>
                </c:pt>
                <c:pt idx="168">
                  <c:v>2.1969910000000001</c:v>
                </c:pt>
                <c:pt idx="169">
                  <c:v>2.2013449999999999</c:v>
                </c:pt>
                <c:pt idx="170">
                  <c:v>2.2037789999999999</c:v>
                </c:pt>
                <c:pt idx="171">
                  <c:v>2.1955870000000002</c:v>
                </c:pt>
                <c:pt idx="172">
                  <c:v>2.1949930000000002</c:v>
                </c:pt>
                <c:pt idx="173">
                  <c:v>2.2026699999999999</c:v>
                </c:pt>
                <c:pt idx="174">
                  <c:v>2.2020369999999998</c:v>
                </c:pt>
                <c:pt idx="175">
                  <c:v>2.1996000000000002</c:v>
                </c:pt>
                <c:pt idx="176">
                  <c:v>2.1992729999999998</c:v>
                </c:pt>
                <c:pt idx="177">
                  <c:v>2.2040500000000001</c:v>
                </c:pt>
                <c:pt idx="178">
                  <c:v>2.205606</c:v>
                </c:pt>
                <c:pt idx="179">
                  <c:v>2.2007059999999998</c:v>
                </c:pt>
                <c:pt idx="180">
                  <c:v>2.1948810000000001</c:v>
                </c:pt>
                <c:pt idx="181">
                  <c:v>2.2027960000000002</c:v>
                </c:pt>
                <c:pt idx="182">
                  <c:v>2.2012360000000002</c:v>
                </c:pt>
                <c:pt idx="183">
                  <c:v>2.2012580000000002</c:v>
                </c:pt>
                <c:pt idx="184">
                  <c:v>2.2073939999999999</c:v>
                </c:pt>
                <c:pt idx="185">
                  <c:v>2.2078850000000001</c:v>
                </c:pt>
                <c:pt idx="186">
                  <c:v>2.2089729999999999</c:v>
                </c:pt>
                <c:pt idx="187">
                  <c:v>2.2058930000000001</c:v>
                </c:pt>
                <c:pt idx="188">
                  <c:v>2.2022599999999999</c:v>
                </c:pt>
                <c:pt idx="189">
                  <c:v>2.202855</c:v>
                </c:pt>
                <c:pt idx="190">
                  <c:v>2.196491</c:v>
                </c:pt>
                <c:pt idx="191">
                  <c:v>2.1993999999999998</c:v>
                </c:pt>
                <c:pt idx="192">
                  <c:v>2.2029079999999999</c:v>
                </c:pt>
                <c:pt idx="193">
                  <c:v>2.201956</c:v>
                </c:pt>
                <c:pt idx="194">
                  <c:v>2.2071130000000001</c:v>
                </c:pt>
                <c:pt idx="195">
                  <c:v>2.2166610000000002</c:v>
                </c:pt>
                <c:pt idx="196">
                  <c:v>2.2087810000000001</c:v>
                </c:pt>
                <c:pt idx="197">
                  <c:v>2.2143579999999998</c:v>
                </c:pt>
                <c:pt idx="198">
                  <c:v>2.2156760000000002</c:v>
                </c:pt>
                <c:pt idx="199">
                  <c:v>2.2185100000000002</c:v>
                </c:pt>
                <c:pt idx="200">
                  <c:v>2.2165900000000001</c:v>
                </c:pt>
                <c:pt idx="201">
                  <c:v>2.2210939999999999</c:v>
                </c:pt>
                <c:pt idx="202">
                  <c:v>2.2203870000000001</c:v>
                </c:pt>
                <c:pt idx="203">
                  <c:v>2.2129639999999999</c:v>
                </c:pt>
                <c:pt idx="204">
                  <c:v>2.212914</c:v>
                </c:pt>
                <c:pt idx="205">
                  <c:v>2.2061359999999999</c:v>
                </c:pt>
                <c:pt idx="206">
                  <c:v>2.2026370000000002</c:v>
                </c:pt>
                <c:pt idx="207">
                  <c:v>2.2042619999999999</c:v>
                </c:pt>
                <c:pt idx="208">
                  <c:v>2.2030729999999998</c:v>
                </c:pt>
                <c:pt idx="209">
                  <c:v>2.2044899999999998</c:v>
                </c:pt>
                <c:pt idx="210">
                  <c:v>2.2077239999999998</c:v>
                </c:pt>
                <c:pt idx="211">
                  <c:v>2.2034769999999999</c:v>
                </c:pt>
                <c:pt idx="212">
                  <c:v>2.2057829999999998</c:v>
                </c:pt>
                <c:pt idx="213">
                  <c:v>2.2022689999999998</c:v>
                </c:pt>
                <c:pt idx="214">
                  <c:v>2.197009</c:v>
                </c:pt>
                <c:pt idx="215">
                  <c:v>2.2009729999999998</c:v>
                </c:pt>
                <c:pt idx="216">
                  <c:v>2.2018620000000002</c:v>
                </c:pt>
                <c:pt idx="217">
                  <c:v>2.2059859999999998</c:v>
                </c:pt>
                <c:pt idx="218">
                  <c:v>2.201505</c:v>
                </c:pt>
                <c:pt idx="219">
                  <c:v>2.2047029999999999</c:v>
                </c:pt>
                <c:pt idx="220">
                  <c:v>2.2021799999999998</c:v>
                </c:pt>
                <c:pt idx="221">
                  <c:v>2.2033649999999998</c:v>
                </c:pt>
                <c:pt idx="222">
                  <c:v>2.2104249999999999</c:v>
                </c:pt>
                <c:pt idx="223">
                  <c:v>2.2017899999999999</c:v>
                </c:pt>
                <c:pt idx="224">
                  <c:v>2.195303</c:v>
                </c:pt>
                <c:pt idx="225">
                  <c:v>2.1950729999999998</c:v>
                </c:pt>
                <c:pt idx="226">
                  <c:v>2.1862439999999999</c:v>
                </c:pt>
                <c:pt idx="227">
                  <c:v>2.1849090000000002</c:v>
                </c:pt>
                <c:pt idx="228">
                  <c:v>2.1809789999999998</c:v>
                </c:pt>
                <c:pt idx="229">
                  <c:v>2.1812480000000001</c:v>
                </c:pt>
                <c:pt idx="230">
                  <c:v>2.1820590000000002</c:v>
                </c:pt>
                <c:pt idx="231">
                  <c:v>2.1790479999999999</c:v>
                </c:pt>
                <c:pt idx="232">
                  <c:v>2.181343</c:v>
                </c:pt>
                <c:pt idx="233">
                  <c:v>2.17421</c:v>
                </c:pt>
                <c:pt idx="234">
                  <c:v>2.1781139999999999</c:v>
                </c:pt>
                <c:pt idx="235">
                  <c:v>2.179195</c:v>
                </c:pt>
                <c:pt idx="236">
                  <c:v>2.1753089999999999</c:v>
                </c:pt>
                <c:pt idx="237">
                  <c:v>2.1830889999999998</c:v>
                </c:pt>
                <c:pt idx="238">
                  <c:v>2.1839279999999999</c:v>
                </c:pt>
                <c:pt idx="239">
                  <c:v>2.1851780000000001</c:v>
                </c:pt>
                <c:pt idx="240">
                  <c:v>2.1848740000000002</c:v>
                </c:pt>
                <c:pt idx="241">
                  <c:v>2.186064</c:v>
                </c:pt>
                <c:pt idx="242">
                  <c:v>2.1855899999999999</c:v>
                </c:pt>
                <c:pt idx="243">
                  <c:v>2.1885979999999998</c:v>
                </c:pt>
                <c:pt idx="244">
                  <c:v>2.1890939999999999</c:v>
                </c:pt>
                <c:pt idx="245">
                  <c:v>2.185457</c:v>
                </c:pt>
                <c:pt idx="246">
                  <c:v>2.185727</c:v>
                </c:pt>
                <c:pt idx="247">
                  <c:v>2.1869550000000002</c:v>
                </c:pt>
                <c:pt idx="248">
                  <c:v>2.1845189999999999</c:v>
                </c:pt>
                <c:pt idx="249">
                  <c:v>2.1818939999999998</c:v>
                </c:pt>
                <c:pt idx="250">
                  <c:v>2.186763</c:v>
                </c:pt>
                <c:pt idx="251">
                  <c:v>2.1900029999999999</c:v>
                </c:pt>
                <c:pt idx="252">
                  <c:v>2.1913999999999998</c:v>
                </c:pt>
                <c:pt idx="253">
                  <c:v>2.187646</c:v>
                </c:pt>
                <c:pt idx="254">
                  <c:v>2.1896409999999999</c:v>
                </c:pt>
                <c:pt idx="255">
                  <c:v>2.1922809999999999</c:v>
                </c:pt>
                <c:pt idx="256">
                  <c:v>2.1892839999999998</c:v>
                </c:pt>
                <c:pt idx="257">
                  <c:v>2.1871909999999999</c:v>
                </c:pt>
                <c:pt idx="258">
                  <c:v>2.182223</c:v>
                </c:pt>
                <c:pt idx="259">
                  <c:v>2.179341</c:v>
                </c:pt>
                <c:pt idx="260">
                  <c:v>2.1756869999999999</c:v>
                </c:pt>
                <c:pt idx="261">
                  <c:v>2.1773959999999999</c:v>
                </c:pt>
                <c:pt idx="262">
                  <c:v>2.1785670000000001</c:v>
                </c:pt>
                <c:pt idx="263">
                  <c:v>2.1759740000000001</c:v>
                </c:pt>
                <c:pt idx="264">
                  <c:v>2.1712929999999999</c:v>
                </c:pt>
                <c:pt idx="265">
                  <c:v>2.1712090000000002</c:v>
                </c:pt>
                <c:pt idx="266">
                  <c:v>2.172974</c:v>
                </c:pt>
                <c:pt idx="267">
                  <c:v>2.170712</c:v>
                </c:pt>
                <c:pt idx="268">
                  <c:v>2.17245</c:v>
                </c:pt>
                <c:pt idx="269">
                  <c:v>2.1789399999999999</c:v>
                </c:pt>
                <c:pt idx="270">
                  <c:v>2.1788699999999999</c:v>
                </c:pt>
                <c:pt idx="271">
                  <c:v>2.1790250000000002</c:v>
                </c:pt>
                <c:pt idx="272">
                  <c:v>2.1820409999999999</c:v>
                </c:pt>
                <c:pt idx="273">
                  <c:v>2.181327</c:v>
                </c:pt>
                <c:pt idx="274">
                  <c:v>2.1854580000000001</c:v>
                </c:pt>
                <c:pt idx="275">
                  <c:v>2.193384</c:v>
                </c:pt>
                <c:pt idx="276">
                  <c:v>2.1914359999999999</c:v>
                </c:pt>
                <c:pt idx="277">
                  <c:v>2.1892680000000002</c:v>
                </c:pt>
                <c:pt idx="278">
                  <c:v>2.1875520000000002</c:v>
                </c:pt>
                <c:pt idx="279">
                  <c:v>2.1877</c:v>
                </c:pt>
                <c:pt idx="280">
                  <c:v>2.1917239999999998</c:v>
                </c:pt>
                <c:pt idx="281">
                  <c:v>2.1912739999999999</c:v>
                </c:pt>
                <c:pt idx="282">
                  <c:v>2.1947969999999999</c:v>
                </c:pt>
                <c:pt idx="283">
                  <c:v>2.1997149999999999</c:v>
                </c:pt>
                <c:pt idx="284">
                  <c:v>2.2006770000000002</c:v>
                </c:pt>
                <c:pt idx="285">
                  <c:v>2.199141</c:v>
                </c:pt>
                <c:pt idx="286">
                  <c:v>2.1989999999999998</c:v>
                </c:pt>
                <c:pt idx="287">
                  <c:v>2.1971790000000002</c:v>
                </c:pt>
                <c:pt idx="288">
                  <c:v>2.201012</c:v>
                </c:pt>
                <c:pt idx="289">
                  <c:v>2.1991890000000001</c:v>
                </c:pt>
                <c:pt idx="290">
                  <c:v>2.1959749999999998</c:v>
                </c:pt>
                <c:pt idx="291">
                  <c:v>2.196482</c:v>
                </c:pt>
                <c:pt idx="292">
                  <c:v>2.1975449999999999</c:v>
                </c:pt>
                <c:pt idx="293">
                  <c:v>2.1978279999999999</c:v>
                </c:pt>
                <c:pt idx="294">
                  <c:v>2.2045650000000001</c:v>
                </c:pt>
                <c:pt idx="295">
                  <c:v>2.2033239999999998</c:v>
                </c:pt>
                <c:pt idx="296">
                  <c:v>2.2036699999999998</c:v>
                </c:pt>
                <c:pt idx="297">
                  <c:v>2.19957</c:v>
                </c:pt>
                <c:pt idx="298">
                  <c:v>2.1964869999999999</c:v>
                </c:pt>
                <c:pt idx="299">
                  <c:v>2.1965949999999999</c:v>
                </c:pt>
                <c:pt idx="300">
                  <c:v>2.195281</c:v>
                </c:pt>
                <c:pt idx="301">
                  <c:v>2.192707</c:v>
                </c:pt>
                <c:pt idx="302">
                  <c:v>2.1926939999999999</c:v>
                </c:pt>
                <c:pt idx="303">
                  <c:v>2.195058</c:v>
                </c:pt>
                <c:pt idx="304">
                  <c:v>2.19672</c:v>
                </c:pt>
                <c:pt idx="305">
                  <c:v>2.2051509999999999</c:v>
                </c:pt>
                <c:pt idx="306">
                  <c:v>2.2037749999999998</c:v>
                </c:pt>
                <c:pt idx="307">
                  <c:v>2.2020900000000001</c:v>
                </c:pt>
                <c:pt idx="308">
                  <c:v>2.204472</c:v>
                </c:pt>
                <c:pt idx="309">
                  <c:v>2.2014749999999998</c:v>
                </c:pt>
                <c:pt idx="310">
                  <c:v>2.198474</c:v>
                </c:pt>
                <c:pt idx="311">
                  <c:v>2.1992500000000001</c:v>
                </c:pt>
                <c:pt idx="312">
                  <c:v>2.1955300000000002</c:v>
                </c:pt>
                <c:pt idx="313">
                  <c:v>2.1989890000000001</c:v>
                </c:pt>
                <c:pt idx="314">
                  <c:v>2.196844</c:v>
                </c:pt>
                <c:pt idx="315">
                  <c:v>2.1989040000000002</c:v>
                </c:pt>
                <c:pt idx="316">
                  <c:v>2.1940759999999999</c:v>
                </c:pt>
                <c:pt idx="317">
                  <c:v>2.1914210000000001</c:v>
                </c:pt>
                <c:pt idx="318">
                  <c:v>2.1924510000000001</c:v>
                </c:pt>
                <c:pt idx="319">
                  <c:v>2.1942910000000002</c:v>
                </c:pt>
                <c:pt idx="320">
                  <c:v>2.194928</c:v>
                </c:pt>
                <c:pt idx="321">
                  <c:v>2.1973009999999999</c:v>
                </c:pt>
                <c:pt idx="322">
                  <c:v>2.1972990000000001</c:v>
                </c:pt>
                <c:pt idx="323">
                  <c:v>2.1979030000000002</c:v>
                </c:pt>
                <c:pt idx="324">
                  <c:v>2.1995589999999998</c:v>
                </c:pt>
                <c:pt idx="325">
                  <c:v>2.1965710000000001</c:v>
                </c:pt>
                <c:pt idx="326">
                  <c:v>2.1935099999999998</c:v>
                </c:pt>
                <c:pt idx="327">
                  <c:v>2.1911049999999999</c:v>
                </c:pt>
                <c:pt idx="328">
                  <c:v>2.1870150000000002</c:v>
                </c:pt>
                <c:pt idx="329">
                  <c:v>2.189384</c:v>
                </c:pt>
                <c:pt idx="330">
                  <c:v>2.1881170000000001</c:v>
                </c:pt>
                <c:pt idx="331">
                  <c:v>2.187548</c:v>
                </c:pt>
                <c:pt idx="332">
                  <c:v>2.187827</c:v>
                </c:pt>
                <c:pt idx="333">
                  <c:v>2.1918799999999998</c:v>
                </c:pt>
                <c:pt idx="334">
                  <c:v>2.1962259999999998</c:v>
                </c:pt>
                <c:pt idx="335">
                  <c:v>2.1937169999999999</c:v>
                </c:pt>
                <c:pt idx="336">
                  <c:v>2.1938119999999999</c:v>
                </c:pt>
                <c:pt idx="337">
                  <c:v>2.1922359999999999</c:v>
                </c:pt>
                <c:pt idx="338">
                  <c:v>2.188253</c:v>
                </c:pt>
                <c:pt idx="339">
                  <c:v>2.1878929999999999</c:v>
                </c:pt>
                <c:pt idx="340">
                  <c:v>2.1819950000000001</c:v>
                </c:pt>
                <c:pt idx="341">
                  <c:v>2.1832220000000002</c:v>
                </c:pt>
                <c:pt idx="342">
                  <c:v>2.181108</c:v>
                </c:pt>
                <c:pt idx="343">
                  <c:v>2.1796829999999998</c:v>
                </c:pt>
                <c:pt idx="344">
                  <c:v>2.1787960000000002</c:v>
                </c:pt>
                <c:pt idx="345">
                  <c:v>2.1791480000000001</c:v>
                </c:pt>
                <c:pt idx="346">
                  <c:v>2.1796869999999999</c:v>
                </c:pt>
                <c:pt idx="347">
                  <c:v>2.174912</c:v>
                </c:pt>
                <c:pt idx="348">
                  <c:v>2.1793840000000002</c:v>
                </c:pt>
                <c:pt idx="349">
                  <c:v>2.178785</c:v>
                </c:pt>
                <c:pt idx="350">
                  <c:v>2.1767099999999999</c:v>
                </c:pt>
                <c:pt idx="351">
                  <c:v>2.1756549999999999</c:v>
                </c:pt>
                <c:pt idx="352">
                  <c:v>2.1751299999999998</c:v>
                </c:pt>
                <c:pt idx="353">
                  <c:v>2.1723530000000002</c:v>
                </c:pt>
                <c:pt idx="354">
                  <c:v>2.1752630000000002</c:v>
                </c:pt>
                <c:pt idx="355">
                  <c:v>2.1797200000000001</c:v>
                </c:pt>
                <c:pt idx="356">
                  <c:v>2.1823399999999999</c:v>
                </c:pt>
                <c:pt idx="357">
                  <c:v>2.1802069999999998</c:v>
                </c:pt>
                <c:pt idx="358">
                  <c:v>2.181136</c:v>
                </c:pt>
                <c:pt idx="359">
                  <c:v>2.179011</c:v>
                </c:pt>
                <c:pt idx="360">
                  <c:v>2.1847979999999998</c:v>
                </c:pt>
                <c:pt idx="361">
                  <c:v>2.1836280000000001</c:v>
                </c:pt>
                <c:pt idx="362">
                  <c:v>2.1857319999999998</c:v>
                </c:pt>
                <c:pt idx="363">
                  <c:v>2.1881840000000001</c:v>
                </c:pt>
                <c:pt idx="364">
                  <c:v>2.1844649999999999</c:v>
                </c:pt>
                <c:pt idx="365">
                  <c:v>2.1878259999999998</c:v>
                </c:pt>
                <c:pt idx="366">
                  <c:v>2.1871139999999998</c:v>
                </c:pt>
                <c:pt idx="367">
                  <c:v>2.1837019999999998</c:v>
                </c:pt>
                <c:pt idx="368">
                  <c:v>2.1838199999999999</c:v>
                </c:pt>
                <c:pt idx="369">
                  <c:v>2.179554</c:v>
                </c:pt>
                <c:pt idx="370">
                  <c:v>2.1835589999999998</c:v>
                </c:pt>
                <c:pt idx="371">
                  <c:v>2.182531</c:v>
                </c:pt>
                <c:pt idx="372">
                  <c:v>2.1871200000000002</c:v>
                </c:pt>
                <c:pt idx="373">
                  <c:v>2.1893539999999998</c:v>
                </c:pt>
                <c:pt idx="374">
                  <c:v>2.1864659999999998</c:v>
                </c:pt>
                <c:pt idx="375">
                  <c:v>2.1882920000000001</c:v>
                </c:pt>
                <c:pt idx="376">
                  <c:v>2.1892930000000002</c:v>
                </c:pt>
                <c:pt idx="377">
                  <c:v>2.1918929999999999</c:v>
                </c:pt>
                <c:pt idx="378">
                  <c:v>2.1896979999999999</c:v>
                </c:pt>
                <c:pt idx="379">
                  <c:v>2.1887910000000002</c:v>
                </c:pt>
                <c:pt idx="380">
                  <c:v>2.1915149999999999</c:v>
                </c:pt>
                <c:pt idx="381">
                  <c:v>2.1912530000000001</c:v>
                </c:pt>
                <c:pt idx="382">
                  <c:v>2.1902140000000001</c:v>
                </c:pt>
                <c:pt idx="383">
                  <c:v>2.1913550000000002</c:v>
                </c:pt>
                <c:pt idx="384">
                  <c:v>2.1897449999999998</c:v>
                </c:pt>
                <c:pt idx="385">
                  <c:v>2.1924429999999999</c:v>
                </c:pt>
                <c:pt idx="386">
                  <c:v>2.1920229999999998</c:v>
                </c:pt>
                <c:pt idx="387">
                  <c:v>2.1943519999999999</c:v>
                </c:pt>
                <c:pt idx="388">
                  <c:v>2.19577</c:v>
                </c:pt>
                <c:pt idx="389">
                  <c:v>2.1941549999999999</c:v>
                </c:pt>
                <c:pt idx="390">
                  <c:v>2.193819</c:v>
                </c:pt>
                <c:pt idx="391">
                  <c:v>2.1942469999999998</c:v>
                </c:pt>
                <c:pt idx="392">
                  <c:v>2.193813</c:v>
                </c:pt>
                <c:pt idx="393">
                  <c:v>2.190645</c:v>
                </c:pt>
                <c:pt idx="394">
                  <c:v>2.191792</c:v>
                </c:pt>
                <c:pt idx="395">
                  <c:v>2.1927479999999999</c:v>
                </c:pt>
                <c:pt idx="396">
                  <c:v>2.1909550000000002</c:v>
                </c:pt>
                <c:pt idx="397">
                  <c:v>2.1892719999999999</c:v>
                </c:pt>
                <c:pt idx="398">
                  <c:v>2.1886269999999999</c:v>
                </c:pt>
                <c:pt idx="399">
                  <c:v>2.1861259999999998</c:v>
                </c:pt>
                <c:pt idx="400">
                  <c:v>2.1869649999999998</c:v>
                </c:pt>
                <c:pt idx="401">
                  <c:v>2.1842670000000002</c:v>
                </c:pt>
                <c:pt idx="402">
                  <c:v>2.186029</c:v>
                </c:pt>
                <c:pt idx="403">
                  <c:v>2.1895959999999999</c:v>
                </c:pt>
                <c:pt idx="404">
                  <c:v>2.186032</c:v>
                </c:pt>
                <c:pt idx="405">
                  <c:v>2.184247</c:v>
                </c:pt>
                <c:pt idx="406">
                  <c:v>2.18214</c:v>
                </c:pt>
                <c:pt idx="407">
                  <c:v>2.1821820000000001</c:v>
                </c:pt>
                <c:pt idx="408">
                  <c:v>2.1848700000000001</c:v>
                </c:pt>
                <c:pt idx="409">
                  <c:v>2.184212</c:v>
                </c:pt>
                <c:pt idx="410">
                  <c:v>2.1801780000000002</c:v>
                </c:pt>
                <c:pt idx="411">
                  <c:v>2.1806269999999999</c:v>
                </c:pt>
                <c:pt idx="412">
                  <c:v>2.1772230000000001</c:v>
                </c:pt>
                <c:pt idx="413">
                  <c:v>2.1731600000000002</c:v>
                </c:pt>
                <c:pt idx="414">
                  <c:v>2.1774870000000002</c:v>
                </c:pt>
                <c:pt idx="415">
                  <c:v>2.1765189999999999</c:v>
                </c:pt>
                <c:pt idx="416">
                  <c:v>2.1760570000000001</c:v>
                </c:pt>
                <c:pt idx="417">
                  <c:v>2.176104</c:v>
                </c:pt>
                <c:pt idx="418">
                  <c:v>2.1758899999999999</c:v>
                </c:pt>
                <c:pt idx="419">
                  <c:v>2.1718479999999998</c:v>
                </c:pt>
                <c:pt idx="420">
                  <c:v>2.1683400000000002</c:v>
                </c:pt>
                <c:pt idx="421">
                  <c:v>2.169489</c:v>
                </c:pt>
                <c:pt idx="422">
                  <c:v>2.1667969999999999</c:v>
                </c:pt>
                <c:pt idx="423">
                  <c:v>2.1691660000000001</c:v>
                </c:pt>
                <c:pt idx="424">
                  <c:v>2.1671140000000002</c:v>
                </c:pt>
                <c:pt idx="425">
                  <c:v>2.1636570000000002</c:v>
                </c:pt>
                <c:pt idx="426">
                  <c:v>2.1646939999999999</c:v>
                </c:pt>
                <c:pt idx="427">
                  <c:v>2.1630289999999999</c:v>
                </c:pt>
                <c:pt idx="428">
                  <c:v>2.1622439999999998</c:v>
                </c:pt>
                <c:pt idx="429">
                  <c:v>2.1603979999999998</c:v>
                </c:pt>
                <c:pt idx="430">
                  <c:v>2.1636419999999998</c:v>
                </c:pt>
                <c:pt idx="431">
                  <c:v>2.1615690000000001</c:v>
                </c:pt>
                <c:pt idx="432">
                  <c:v>2.163097</c:v>
                </c:pt>
                <c:pt idx="433">
                  <c:v>2.1618439999999999</c:v>
                </c:pt>
                <c:pt idx="434">
                  <c:v>2.159977</c:v>
                </c:pt>
                <c:pt idx="435">
                  <c:v>2.1591900000000002</c:v>
                </c:pt>
                <c:pt idx="436">
                  <c:v>2.1626539999999999</c:v>
                </c:pt>
                <c:pt idx="437">
                  <c:v>2.1611189999999998</c:v>
                </c:pt>
                <c:pt idx="438">
                  <c:v>2.1584680000000001</c:v>
                </c:pt>
                <c:pt idx="439">
                  <c:v>2.157699</c:v>
                </c:pt>
                <c:pt idx="440">
                  <c:v>2.1562960000000002</c:v>
                </c:pt>
                <c:pt idx="441">
                  <c:v>2.157654</c:v>
                </c:pt>
                <c:pt idx="442">
                  <c:v>2.159281</c:v>
                </c:pt>
                <c:pt idx="443">
                  <c:v>2.16147</c:v>
                </c:pt>
                <c:pt idx="444">
                  <c:v>2.1613310000000001</c:v>
                </c:pt>
                <c:pt idx="445">
                  <c:v>2.1604510000000001</c:v>
                </c:pt>
                <c:pt idx="446">
                  <c:v>2.160053</c:v>
                </c:pt>
                <c:pt idx="447">
                  <c:v>2.1582400000000002</c:v>
                </c:pt>
                <c:pt idx="448">
                  <c:v>2.1569590000000001</c:v>
                </c:pt>
                <c:pt idx="449">
                  <c:v>2.1571310000000001</c:v>
                </c:pt>
                <c:pt idx="450">
                  <c:v>2.159011</c:v>
                </c:pt>
                <c:pt idx="451">
                  <c:v>2.1598280000000001</c:v>
                </c:pt>
                <c:pt idx="452">
                  <c:v>2.1596000000000002</c:v>
                </c:pt>
                <c:pt idx="453">
                  <c:v>2.1606800000000002</c:v>
                </c:pt>
                <c:pt idx="454">
                  <c:v>2.1615060000000001</c:v>
                </c:pt>
                <c:pt idx="455">
                  <c:v>2.1612749999999998</c:v>
                </c:pt>
                <c:pt idx="456">
                  <c:v>2.161114</c:v>
                </c:pt>
                <c:pt idx="457">
                  <c:v>2.1617169999999999</c:v>
                </c:pt>
                <c:pt idx="458">
                  <c:v>2.159386</c:v>
                </c:pt>
                <c:pt idx="459">
                  <c:v>2.1591649999999998</c:v>
                </c:pt>
                <c:pt idx="460">
                  <c:v>2.1604589999999999</c:v>
                </c:pt>
                <c:pt idx="461">
                  <c:v>2.1594419999999999</c:v>
                </c:pt>
                <c:pt idx="462">
                  <c:v>2.1595249999999999</c:v>
                </c:pt>
                <c:pt idx="463">
                  <c:v>2.1593589999999998</c:v>
                </c:pt>
                <c:pt idx="464">
                  <c:v>2.1591710000000002</c:v>
                </c:pt>
                <c:pt idx="465">
                  <c:v>2.1568350000000001</c:v>
                </c:pt>
                <c:pt idx="466">
                  <c:v>2.1587019999999999</c:v>
                </c:pt>
                <c:pt idx="467">
                  <c:v>2.1599689999999998</c:v>
                </c:pt>
                <c:pt idx="468">
                  <c:v>2.1639010000000001</c:v>
                </c:pt>
                <c:pt idx="469">
                  <c:v>2.163513</c:v>
                </c:pt>
                <c:pt idx="470">
                  <c:v>2.1633990000000001</c:v>
                </c:pt>
                <c:pt idx="471">
                  <c:v>2.1644839999999999</c:v>
                </c:pt>
                <c:pt idx="472">
                  <c:v>2.1662499999999998</c:v>
                </c:pt>
                <c:pt idx="473">
                  <c:v>2.1644540000000001</c:v>
                </c:pt>
                <c:pt idx="474">
                  <c:v>2.165842</c:v>
                </c:pt>
                <c:pt idx="475">
                  <c:v>2.165502</c:v>
                </c:pt>
                <c:pt idx="476">
                  <c:v>2.16283</c:v>
                </c:pt>
                <c:pt idx="477">
                  <c:v>2.16472</c:v>
                </c:pt>
                <c:pt idx="478">
                  <c:v>2.1623990000000002</c:v>
                </c:pt>
                <c:pt idx="479">
                  <c:v>2.15984</c:v>
                </c:pt>
                <c:pt idx="480">
                  <c:v>2.1643140000000001</c:v>
                </c:pt>
                <c:pt idx="481">
                  <c:v>2.1655980000000001</c:v>
                </c:pt>
                <c:pt idx="482">
                  <c:v>2.1644700000000001</c:v>
                </c:pt>
                <c:pt idx="483">
                  <c:v>2.1664099999999999</c:v>
                </c:pt>
                <c:pt idx="484">
                  <c:v>2.1647110000000001</c:v>
                </c:pt>
                <c:pt idx="485">
                  <c:v>2.1635870000000001</c:v>
                </c:pt>
                <c:pt idx="486">
                  <c:v>2.1633870000000002</c:v>
                </c:pt>
                <c:pt idx="487">
                  <c:v>2.1635460000000002</c:v>
                </c:pt>
                <c:pt idx="488">
                  <c:v>2.162477</c:v>
                </c:pt>
                <c:pt idx="489">
                  <c:v>2.1623000000000001</c:v>
                </c:pt>
                <c:pt idx="490">
                  <c:v>2.15923</c:v>
                </c:pt>
                <c:pt idx="491">
                  <c:v>2.1577660000000001</c:v>
                </c:pt>
                <c:pt idx="492">
                  <c:v>2.1572719999999999</c:v>
                </c:pt>
                <c:pt idx="493">
                  <c:v>2.1545580000000002</c:v>
                </c:pt>
                <c:pt idx="494">
                  <c:v>2.1560290000000002</c:v>
                </c:pt>
                <c:pt idx="495">
                  <c:v>2.1576529999999998</c:v>
                </c:pt>
                <c:pt idx="496">
                  <c:v>2.1562570000000001</c:v>
                </c:pt>
                <c:pt idx="497">
                  <c:v>2.1586919999999998</c:v>
                </c:pt>
                <c:pt idx="498">
                  <c:v>2.1566679999999998</c:v>
                </c:pt>
                <c:pt idx="499">
                  <c:v>2.1571500000000001</c:v>
                </c:pt>
                <c:pt idx="500">
                  <c:v>2.1571989999999999</c:v>
                </c:pt>
                <c:pt idx="501">
                  <c:v>2.157788</c:v>
                </c:pt>
                <c:pt idx="502">
                  <c:v>2.1560290000000002</c:v>
                </c:pt>
                <c:pt idx="503">
                  <c:v>2.1556419999999998</c:v>
                </c:pt>
                <c:pt idx="504">
                  <c:v>2.1541619999999999</c:v>
                </c:pt>
                <c:pt idx="505">
                  <c:v>2.1527720000000001</c:v>
                </c:pt>
                <c:pt idx="506">
                  <c:v>2.1555680000000002</c:v>
                </c:pt>
                <c:pt idx="507">
                  <c:v>2.155151</c:v>
                </c:pt>
                <c:pt idx="508">
                  <c:v>2.152962</c:v>
                </c:pt>
                <c:pt idx="509">
                  <c:v>2.1528659999999999</c:v>
                </c:pt>
                <c:pt idx="510">
                  <c:v>2.1509480000000001</c:v>
                </c:pt>
                <c:pt idx="511">
                  <c:v>2.1500750000000002</c:v>
                </c:pt>
                <c:pt idx="512">
                  <c:v>2.1534300000000002</c:v>
                </c:pt>
                <c:pt idx="513">
                  <c:v>2.155011</c:v>
                </c:pt>
                <c:pt idx="514">
                  <c:v>2.1553040000000001</c:v>
                </c:pt>
                <c:pt idx="515">
                  <c:v>2.1547700000000001</c:v>
                </c:pt>
                <c:pt idx="516">
                  <c:v>2.1529560000000001</c:v>
                </c:pt>
                <c:pt idx="517">
                  <c:v>2.151824</c:v>
                </c:pt>
                <c:pt idx="518">
                  <c:v>2.1529189999999998</c:v>
                </c:pt>
                <c:pt idx="519">
                  <c:v>2.1509369999999999</c:v>
                </c:pt>
                <c:pt idx="520">
                  <c:v>2.1516820000000001</c:v>
                </c:pt>
                <c:pt idx="521">
                  <c:v>2.153181</c:v>
                </c:pt>
                <c:pt idx="522">
                  <c:v>2.1532480000000001</c:v>
                </c:pt>
                <c:pt idx="523">
                  <c:v>2.1553140000000002</c:v>
                </c:pt>
                <c:pt idx="524">
                  <c:v>2.1562600000000001</c:v>
                </c:pt>
                <c:pt idx="525">
                  <c:v>2.159246</c:v>
                </c:pt>
                <c:pt idx="526">
                  <c:v>2.1579039999999998</c:v>
                </c:pt>
                <c:pt idx="527">
                  <c:v>2.1587519999999998</c:v>
                </c:pt>
                <c:pt idx="528">
                  <c:v>2.156822</c:v>
                </c:pt>
                <c:pt idx="529">
                  <c:v>2.1554679999999999</c:v>
                </c:pt>
                <c:pt idx="530">
                  <c:v>2.1536490000000001</c:v>
                </c:pt>
                <c:pt idx="531">
                  <c:v>2.1531129999999998</c:v>
                </c:pt>
                <c:pt idx="532">
                  <c:v>2.1535380000000002</c:v>
                </c:pt>
                <c:pt idx="533">
                  <c:v>2.1516690000000001</c:v>
                </c:pt>
                <c:pt idx="534">
                  <c:v>2.1517390000000001</c:v>
                </c:pt>
                <c:pt idx="535">
                  <c:v>2.1503450000000002</c:v>
                </c:pt>
                <c:pt idx="536">
                  <c:v>2.1504129999999999</c:v>
                </c:pt>
                <c:pt idx="537">
                  <c:v>2.1489419999999999</c:v>
                </c:pt>
                <c:pt idx="538">
                  <c:v>2.1489240000000001</c:v>
                </c:pt>
                <c:pt idx="539">
                  <c:v>2.1478480000000002</c:v>
                </c:pt>
                <c:pt idx="540">
                  <c:v>2.1471529999999999</c:v>
                </c:pt>
                <c:pt idx="541">
                  <c:v>2.1486170000000002</c:v>
                </c:pt>
                <c:pt idx="542">
                  <c:v>2.1480329999999999</c:v>
                </c:pt>
                <c:pt idx="543">
                  <c:v>2.1485750000000001</c:v>
                </c:pt>
                <c:pt idx="544">
                  <c:v>2.1491220000000002</c:v>
                </c:pt>
                <c:pt idx="545">
                  <c:v>2.151294</c:v>
                </c:pt>
                <c:pt idx="546">
                  <c:v>2.1522000000000001</c:v>
                </c:pt>
                <c:pt idx="547">
                  <c:v>2.152269</c:v>
                </c:pt>
                <c:pt idx="548">
                  <c:v>2.1500159999999999</c:v>
                </c:pt>
                <c:pt idx="549">
                  <c:v>2.1502840000000001</c:v>
                </c:pt>
                <c:pt idx="550">
                  <c:v>2.1487919999999998</c:v>
                </c:pt>
                <c:pt idx="551">
                  <c:v>2.1479680000000001</c:v>
                </c:pt>
                <c:pt idx="552">
                  <c:v>2.1465839999999998</c:v>
                </c:pt>
                <c:pt idx="553">
                  <c:v>2.1474639999999998</c:v>
                </c:pt>
                <c:pt idx="554">
                  <c:v>2.148463</c:v>
                </c:pt>
                <c:pt idx="555">
                  <c:v>2.1515399999999998</c:v>
                </c:pt>
                <c:pt idx="556">
                  <c:v>2.1519309999999998</c:v>
                </c:pt>
                <c:pt idx="557">
                  <c:v>2.1504349999999999</c:v>
                </c:pt>
                <c:pt idx="558">
                  <c:v>2.1496339999999998</c:v>
                </c:pt>
                <c:pt idx="559">
                  <c:v>2.1503580000000002</c:v>
                </c:pt>
                <c:pt idx="560">
                  <c:v>2.1477810000000002</c:v>
                </c:pt>
                <c:pt idx="561">
                  <c:v>2.1492529999999999</c:v>
                </c:pt>
                <c:pt idx="562">
                  <c:v>2.1497199999999999</c:v>
                </c:pt>
                <c:pt idx="563">
                  <c:v>2.1511870000000002</c:v>
                </c:pt>
                <c:pt idx="564">
                  <c:v>2.153241</c:v>
                </c:pt>
                <c:pt idx="565">
                  <c:v>2.1514389999999999</c:v>
                </c:pt>
                <c:pt idx="566">
                  <c:v>2.151186</c:v>
                </c:pt>
                <c:pt idx="567">
                  <c:v>2.1514929999999999</c:v>
                </c:pt>
                <c:pt idx="568">
                  <c:v>2.1542859999999999</c:v>
                </c:pt>
                <c:pt idx="569">
                  <c:v>2.152949</c:v>
                </c:pt>
                <c:pt idx="570">
                  <c:v>2.1542979999999998</c:v>
                </c:pt>
                <c:pt idx="571">
                  <c:v>2.1534200000000001</c:v>
                </c:pt>
                <c:pt idx="572">
                  <c:v>2.1525699999999999</c:v>
                </c:pt>
                <c:pt idx="573">
                  <c:v>2.1516099999999998</c:v>
                </c:pt>
                <c:pt idx="574">
                  <c:v>2.153959</c:v>
                </c:pt>
                <c:pt idx="575">
                  <c:v>2.156094</c:v>
                </c:pt>
                <c:pt idx="576">
                  <c:v>2.1552380000000002</c:v>
                </c:pt>
                <c:pt idx="577">
                  <c:v>2.1553450000000001</c:v>
                </c:pt>
                <c:pt idx="578">
                  <c:v>2.1543619999999999</c:v>
                </c:pt>
                <c:pt idx="579">
                  <c:v>2.1546289999999999</c:v>
                </c:pt>
                <c:pt idx="580">
                  <c:v>2.15415</c:v>
                </c:pt>
                <c:pt idx="581">
                  <c:v>2.1555740000000001</c:v>
                </c:pt>
                <c:pt idx="582">
                  <c:v>2.1558470000000001</c:v>
                </c:pt>
                <c:pt idx="583">
                  <c:v>2.1564649999999999</c:v>
                </c:pt>
                <c:pt idx="584">
                  <c:v>2.156701</c:v>
                </c:pt>
                <c:pt idx="585">
                  <c:v>2.1578309999999998</c:v>
                </c:pt>
                <c:pt idx="586">
                  <c:v>2.1561659999999998</c:v>
                </c:pt>
                <c:pt idx="587">
                  <c:v>2.1568689999999999</c:v>
                </c:pt>
                <c:pt idx="588">
                  <c:v>2.1569750000000001</c:v>
                </c:pt>
                <c:pt idx="589">
                  <c:v>2.1572209999999998</c:v>
                </c:pt>
                <c:pt idx="590">
                  <c:v>2.155548</c:v>
                </c:pt>
                <c:pt idx="591">
                  <c:v>2.1546979999999998</c:v>
                </c:pt>
                <c:pt idx="592">
                  <c:v>2.155224</c:v>
                </c:pt>
                <c:pt idx="593">
                  <c:v>2.1549740000000002</c:v>
                </c:pt>
                <c:pt idx="594">
                  <c:v>2.1568260000000001</c:v>
                </c:pt>
                <c:pt idx="595">
                  <c:v>2.1563780000000001</c:v>
                </c:pt>
                <c:pt idx="596">
                  <c:v>2.1556320000000002</c:v>
                </c:pt>
                <c:pt idx="597">
                  <c:v>2.156018</c:v>
                </c:pt>
                <c:pt idx="598">
                  <c:v>2.1546370000000001</c:v>
                </c:pt>
                <c:pt idx="599">
                  <c:v>2.1527219999999998</c:v>
                </c:pt>
                <c:pt idx="600">
                  <c:v>2.1509610000000001</c:v>
                </c:pt>
                <c:pt idx="601">
                  <c:v>2.1515330000000001</c:v>
                </c:pt>
                <c:pt idx="602">
                  <c:v>2.1558830000000002</c:v>
                </c:pt>
                <c:pt idx="603">
                  <c:v>2.1569509999999998</c:v>
                </c:pt>
                <c:pt idx="604">
                  <c:v>2.1567120000000002</c:v>
                </c:pt>
                <c:pt idx="605">
                  <c:v>2.1559750000000002</c:v>
                </c:pt>
                <c:pt idx="606">
                  <c:v>2.1551110000000002</c:v>
                </c:pt>
                <c:pt idx="607">
                  <c:v>2.1554980000000001</c:v>
                </c:pt>
                <c:pt idx="608">
                  <c:v>2.156644</c:v>
                </c:pt>
                <c:pt idx="609">
                  <c:v>2.1560060000000001</c:v>
                </c:pt>
                <c:pt idx="610">
                  <c:v>2.1555140000000002</c:v>
                </c:pt>
                <c:pt idx="611">
                  <c:v>2.1543610000000002</c:v>
                </c:pt>
                <c:pt idx="612">
                  <c:v>2.1554470000000001</c:v>
                </c:pt>
                <c:pt idx="613">
                  <c:v>2.1565449999999999</c:v>
                </c:pt>
                <c:pt idx="614">
                  <c:v>2.1573180000000001</c:v>
                </c:pt>
                <c:pt idx="615">
                  <c:v>2.1557460000000002</c:v>
                </c:pt>
                <c:pt idx="616">
                  <c:v>2.1555249999999999</c:v>
                </c:pt>
                <c:pt idx="617">
                  <c:v>2.1559979999999999</c:v>
                </c:pt>
                <c:pt idx="618">
                  <c:v>2.155551</c:v>
                </c:pt>
                <c:pt idx="619">
                  <c:v>2.1550280000000002</c:v>
                </c:pt>
                <c:pt idx="620">
                  <c:v>2.1543009999999998</c:v>
                </c:pt>
                <c:pt idx="621">
                  <c:v>2.1536179999999998</c:v>
                </c:pt>
                <c:pt idx="622">
                  <c:v>2.1520079999999999</c:v>
                </c:pt>
                <c:pt idx="623">
                  <c:v>2.1517819999999999</c:v>
                </c:pt>
                <c:pt idx="624">
                  <c:v>2.1529379999999998</c:v>
                </c:pt>
                <c:pt idx="625">
                  <c:v>2.150881</c:v>
                </c:pt>
                <c:pt idx="626">
                  <c:v>2.150328</c:v>
                </c:pt>
                <c:pt idx="627">
                  <c:v>2.1495959999999998</c:v>
                </c:pt>
                <c:pt idx="628">
                  <c:v>2.1499429999999999</c:v>
                </c:pt>
                <c:pt idx="629">
                  <c:v>2.149527</c:v>
                </c:pt>
                <c:pt idx="630">
                  <c:v>2.1495540000000002</c:v>
                </c:pt>
                <c:pt idx="631">
                  <c:v>2.1504379999999998</c:v>
                </c:pt>
                <c:pt idx="632">
                  <c:v>2.1503779999999999</c:v>
                </c:pt>
                <c:pt idx="633">
                  <c:v>2.1518890000000002</c:v>
                </c:pt>
                <c:pt idx="634">
                  <c:v>2.1507540000000001</c:v>
                </c:pt>
                <c:pt idx="635">
                  <c:v>2.1505260000000002</c:v>
                </c:pt>
                <c:pt idx="636">
                  <c:v>2.152129</c:v>
                </c:pt>
                <c:pt idx="637">
                  <c:v>2.1513279999999999</c:v>
                </c:pt>
                <c:pt idx="638">
                  <c:v>2.151179</c:v>
                </c:pt>
                <c:pt idx="639">
                  <c:v>2.152399</c:v>
                </c:pt>
                <c:pt idx="640">
                  <c:v>2.1507179999999999</c:v>
                </c:pt>
                <c:pt idx="641">
                  <c:v>2.1523829999999999</c:v>
                </c:pt>
                <c:pt idx="642">
                  <c:v>2.1539769999999998</c:v>
                </c:pt>
                <c:pt idx="643">
                  <c:v>2.1541030000000001</c:v>
                </c:pt>
                <c:pt idx="644">
                  <c:v>2.153864</c:v>
                </c:pt>
                <c:pt idx="645">
                  <c:v>2.152936</c:v>
                </c:pt>
                <c:pt idx="646">
                  <c:v>2.1514389999999999</c:v>
                </c:pt>
                <c:pt idx="647">
                  <c:v>2.1505619999999999</c:v>
                </c:pt>
                <c:pt idx="648">
                  <c:v>2.1492179999999999</c:v>
                </c:pt>
                <c:pt idx="649">
                  <c:v>2.1480790000000001</c:v>
                </c:pt>
                <c:pt idx="650">
                  <c:v>2.1475949999999999</c:v>
                </c:pt>
                <c:pt idx="651">
                  <c:v>2.1501070000000002</c:v>
                </c:pt>
                <c:pt idx="652">
                  <c:v>2.1521659999999998</c:v>
                </c:pt>
                <c:pt idx="653">
                  <c:v>2.1520860000000002</c:v>
                </c:pt>
                <c:pt idx="654">
                  <c:v>2.1535359999999999</c:v>
                </c:pt>
                <c:pt idx="655">
                  <c:v>2.1537839999999999</c:v>
                </c:pt>
                <c:pt idx="656">
                  <c:v>2.154264</c:v>
                </c:pt>
                <c:pt idx="657">
                  <c:v>2.1543399999999999</c:v>
                </c:pt>
                <c:pt idx="658">
                  <c:v>2.1528200000000002</c:v>
                </c:pt>
                <c:pt idx="659">
                  <c:v>2.1518989999999998</c:v>
                </c:pt>
                <c:pt idx="660">
                  <c:v>2.15212</c:v>
                </c:pt>
                <c:pt idx="661">
                  <c:v>2.1524019999999999</c:v>
                </c:pt>
                <c:pt idx="662">
                  <c:v>2.154782</c:v>
                </c:pt>
                <c:pt idx="663">
                  <c:v>2.154398</c:v>
                </c:pt>
                <c:pt idx="664">
                  <c:v>2.154398</c:v>
                </c:pt>
                <c:pt idx="665">
                  <c:v>2.155176</c:v>
                </c:pt>
                <c:pt idx="666">
                  <c:v>2.1570870000000002</c:v>
                </c:pt>
                <c:pt idx="667">
                  <c:v>2.1566450000000001</c:v>
                </c:pt>
                <c:pt idx="668">
                  <c:v>2.1561300000000001</c:v>
                </c:pt>
                <c:pt idx="669">
                  <c:v>2.156539</c:v>
                </c:pt>
                <c:pt idx="670">
                  <c:v>2.1558250000000001</c:v>
                </c:pt>
                <c:pt idx="671">
                  <c:v>2.1541419999999998</c:v>
                </c:pt>
                <c:pt idx="672">
                  <c:v>2.1523029999999999</c:v>
                </c:pt>
                <c:pt idx="673">
                  <c:v>2.1517659999999998</c:v>
                </c:pt>
                <c:pt idx="674">
                  <c:v>2.1526000000000001</c:v>
                </c:pt>
                <c:pt idx="675">
                  <c:v>2.1541329999999999</c:v>
                </c:pt>
                <c:pt idx="676">
                  <c:v>2.1526519999999998</c:v>
                </c:pt>
                <c:pt idx="677">
                  <c:v>2.1522000000000001</c:v>
                </c:pt>
                <c:pt idx="678">
                  <c:v>2.1504669999999999</c:v>
                </c:pt>
                <c:pt idx="679">
                  <c:v>2.1523319999999999</c:v>
                </c:pt>
                <c:pt idx="680">
                  <c:v>2.1498159999999999</c:v>
                </c:pt>
                <c:pt idx="681">
                  <c:v>2.1496270000000002</c:v>
                </c:pt>
                <c:pt idx="682">
                  <c:v>2.1492930000000001</c:v>
                </c:pt>
                <c:pt idx="683">
                  <c:v>2.1487880000000001</c:v>
                </c:pt>
                <c:pt idx="684">
                  <c:v>2.1487020000000001</c:v>
                </c:pt>
                <c:pt idx="685">
                  <c:v>2.1515770000000001</c:v>
                </c:pt>
                <c:pt idx="686">
                  <c:v>2.1523210000000002</c:v>
                </c:pt>
                <c:pt idx="687">
                  <c:v>2.152946</c:v>
                </c:pt>
                <c:pt idx="688">
                  <c:v>2.1543410000000001</c:v>
                </c:pt>
                <c:pt idx="689">
                  <c:v>2.1548379999999998</c:v>
                </c:pt>
                <c:pt idx="690">
                  <c:v>2.1545299999999998</c:v>
                </c:pt>
                <c:pt idx="691">
                  <c:v>2.155618</c:v>
                </c:pt>
                <c:pt idx="692">
                  <c:v>2.1574110000000002</c:v>
                </c:pt>
                <c:pt idx="693">
                  <c:v>2.1574759999999999</c:v>
                </c:pt>
                <c:pt idx="694">
                  <c:v>2.15869</c:v>
                </c:pt>
                <c:pt idx="695">
                  <c:v>2.156571</c:v>
                </c:pt>
                <c:pt idx="696">
                  <c:v>2.1562929999999998</c:v>
                </c:pt>
                <c:pt idx="697">
                  <c:v>2.1559759999999999</c:v>
                </c:pt>
                <c:pt idx="698">
                  <c:v>2.1547390000000002</c:v>
                </c:pt>
                <c:pt idx="699">
                  <c:v>2.1540319999999999</c:v>
                </c:pt>
                <c:pt idx="700">
                  <c:v>2.1544300000000001</c:v>
                </c:pt>
                <c:pt idx="701">
                  <c:v>2.1549930000000002</c:v>
                </c:pt>
                <c:pt idx="702">
                  <c:v>2.1546349999999999</c:v>
                </c:pt>
                <c:pt idx="703">
                  <c:v>2.1535769999999999</c:v>
                </c:pt>
                <c:pt idx="704">
                  <c:v>2.1540469999999998</c:v>
                </c:pt>
                <c:pt idx="705">
                  <c:v>2.1539009999999998</c:v>
                </c:pt>
                <c:pt idx="706">
                  <c:v>2.154153</c:v>
                </c:pt>
                <c:pt idx="707">
                  <c:v>2.153124</c:v>
                </c:pt>
                <c:pt idx="708">
                  <c:v>2.1526779999999999</c:v>
                </c:pt>
                <c:pt idx="709">
                  <c:v>2.1528689999999999</c:v>
                </c:pt>
                <c:pt idx="710">
                  <c:v>2.153035</c:v>
                </c:pt>
                <c:pt idx="711">
                  <c:v>2.1542309999999998</c:v>
                </c:pt>
                <c:pt idx="712">
                  <c:v>2.1534610000000001</c:v>
                </c:pt>
                <c:pt idx="713">
                  <c:v>2.1520820000000001</c:v>
                </c:pt>
                <c:pt idx="714">
                  <c:v>2.1525240000000001</c:v>
                </c:pt>
                <c:pt idx="715">
                  <c:v>2.1524369999999999</c:v>
                </c:pt>
                <c:pt idx="716">
                  <c:v>2.1507499999999999</c:v>
                </c:pt>
                <c:pt idx="717">
                  <c:v>2.1486990000000001</c:v>
                </c:pt>
                <c:pt idx="718">
                  <c:v>2.149273</c:v>
                </c:pt>
                <c:pt idx="719">
                  <c:v>2.1502599999999998</c:v>
                </c:pt>
                <c:pt idx="720">
                  <c:v>2.1492260000000001</c:v>
                </c:pt>
                <c:pt idx="721">
                  <c:v>2.1489410000000002</c:v>
                </c:pt>
                <c:pt idx="722">
                  <c:v>2.1484200000000002</c:v>
                </c:pt>
                <c:pt idx="723">
                  <c:v>2.147745</c:v>
                </c:pt>
                <c:pt idx="724">
                  <c:v>2.1482230000000002</c:v>
                </c:pt>
                <c:pt idx="725">
                  <c:v>2.1471719999999999</c:v>
                </c:pt>
                <c:pt idx="726">
                  <c:v>2.1472530000000001</c:v>
                </c:pt>
                <c:pt idx="727">
                  <c:v>2.1460810000000001</c:v>
                </c:pt>
                <c:pt idx="728">
                  <c:v>2.1455829999999998</c:v>
                </c:pt>
                <c:pt idx="729">
                  <c:v>2.1481789999999998</c:v>
                </c:pt>
                <c:pt idx="730">
                  <c:v>2.147618</c:v>
                </c:pt>
                <c:pt idx="731">
                  <c:v>2.1458590000000002</c:v>
                </c:pt>
                <c:pt idx="732">
                  <c:v>2.1476920000000002</c:v>
                </c:pt>
                <c:pt idx="733">
                  <c:v>2.1491440000000002</c:v>
                </c:pt>
                <c:pt idx="734">
                  <c:v>2.1516320000000002</c:v>
                </c:pt>
                <c:pt idx="735">
                  <c:v>2.1528990000000001</c:v>
                </c:pt>
                <c:pt idx="736">
                  <c:v>2.1540889999999999</c:v>
                </c:pt>
                <c:pt idx="737">
                  <c:v>2.1545649999999998</c:v>
                </c:pt>
                <c:pt idx="738">
                  <c:v>2.1537839999999999</c:v>
                </c:pt>
                <c:pt idx="739">
                  <c:v>2.154677</c:v>
                </c:pt>
                <c:pt idx="740">
                  <c:v>2.1543420000000002</c:v>
                </c:pt>
                <c:pt idx="741">
                  <c:v>2.1552699999999998</c:v>
                </c:pt>
                <c:pt idx="742">
                  <c:v>2.1566580000000002</c:v>
                </c:pt>
                <c:pt idx="743">
                  <c:v>2.1580680000000001</c:v>
                </c:pt>
                <c:pt idx="744">
                  <c:v>2.157241</c:v>
                </c:pt>
                <c:pt idx="745">
                  <c:v>2.1570469999999999</c:v>
                </c:pt>
                <c:pt idx="746">
                  <c:v>2.1566719999999999</c:v>
                </c:pt>
                <c:pt idx="747">
                  <c:v>2.156955</c:v>
                </c:pt>
                <c:pt idx="748">
                  <c:v>2.1575129999999998</c:v>
                </c:pt>
                <c:pt idx="749">
                  <c:v>2.157705</c:v>
                </c:pt>
                <c:pt idx="750">
                  <c:v>2.1563539999999999</c:v>
                </c:pt>
                <c:pt idx="751">
                  <c:v>2.1561840000000001</c:v>
                </c:pt>
                <c:pt idx="752">
                  <c:v>2.1556630000000001</c:v>
                </c:pt>
                <c:pt idx="753">
                  <c:v>2.1559409999999999</c:v>
                </c:pt>
                <c:pt idx="754">
                  <c:v>2.1544750000000001</c:v>
                </c:pt>
                <c:pt idx="755">
                  <c:v>2.154455</c:v>
                </c:pt>
                <c:pt idx="756">
                  <c:v>2.1548859999999999</c:v>
                </c:pt>
                <c:pt idx="757">
                  <c:v>2.155459</c:v>
                </c:pt>
                <c:pt idx="758">
                  <c:v>2.155008</c:v>
                </c:pt>
                <c:pt idx="759">
                  <c:v>2.15476</c:v>
                </c:pt>
                <c:pt idx="760">
                  <c:v>2.1524350000000001</c:v>
                </c:pt>
                <c:pt idx="761">
                  <c:v>2.1511710000000002</c:v>
                </c:pt>
                <c:pt idx="762">
                  <c:v>2.151634</c:v>
                </c:pt>
                <c:pt idx="763">
                  <c:v>2.15076</c:v>
                </c:pt>
                <c:pt idx="764">
                  <c:v>2.151357</c:v>
                </c:pt>
                <c:pt idx="765">
                  <c:v>2.1494589999999998</c:v>
                </c:pt>
                <c:pt idx="766">
                  <c:v>2.1489549999999999</c:v>
                </c:pt>
                <c:pt idx="767">
                  <c:v>2.1492710000000002</c:v>
                </c:pt>
                <c:pt idx="768">
                  <c:v>2.1490740000000002</c:v>
                </c:pt>
                <c:pt idx="769">
                  <c:v>2.1484679999999998</c:v>
                </c:pt>
                <c:pt idx="770">
                  <c:v>2.1468780000000001</c:v>
                </c:pt>
                <c:pt idx="771">
                  <c:v>2.1463960000000002</c:v>
                </c:pt>
                <c:pt idx="772">
                  <c:v>2.1496279999999999</c:v>
                </c:pt>
                <c:pt idx="773">
                  <c:v>2.149</c:v>
                </c:pt>
                <c:pt idx="774">
                  <c:v>2.1473689999999999</c:v>
                </c:pt>
                <c:pt idx="775">
                  <c:v>2.1497190000000002</c:v>
                </c:pt>
                <c:pt idx="776">
                  <c:v>2.1493980000000001</c:v>
                </c:pt>
                <c:pt idx="777">
                  <c:v>2.1490179999999999</c:v>
                </c:pt>
                <c:pt idx="778">
                  <c:v>2.147103</c:v>
                </c:pt>
                <c:pt idx="779">
                  <c:v>2.1471209999999998</c:v>
                </c:pt>
                <c:pt idx="780">
                  <c:v>2.1476090000000001</c:v>
                </c:pt>
                <c:pt idx="781">
                  <c:v>2.148237</c:v>
                </c:pt>
                <c:pt idx="782">
                  <c:v>2.1463950000000001</c:v>
                </c:pt>
                <c:pt idx="783">
                  <c:v>2.146852</c:v>
                </c:pt>
                <c:pt idx="784">
                  <c:v>2.1462759999999999</c:v>
                </c:pt>
                <c:pt idx="785">
                  <c:v>2.1450269999999998</c:v>
                </c:pt>
                <c:pt idx="786">
                  <c:v>2.143837</c:v>
                </c:pt>
                <c:pt idx="787">
                  <c:v>2.1429819999999999</c:v>
                </c:pt>
                <c:pt idx="788">
                  <c:v>2.1444030000000001</c:v>
                </c:pt>
                <c:pt idx="789">
                  <c:v>2.1455690000000001</c:v>
                </c:pt>
                <c:pt idx="790">
                  <c:v>2.1449159999999998</c:v>
                </c:pt>
                <c:pt idx="791">
                  <c:v>2.14371</c:v>
                </c:pt>
                <c:pt idx="792">
                  <c:v>2.1420159999999999</c:v>
                </c:pt>
                <c:pt idx="793">
                  <c:v>2.1425450000000001</c:v>
                </c:pt>
                <c:pt idx="794">
                  <c:v>2.1414949999999999</c:v>
                </c:pt>
                <c:pt idx="795">
                  <c:v>2.1424500000000002</c:v>
                </c:pt>
                <c:pt idx="796">
                  <c:v>2.1417950000000001</c:v>
                </c:pt>
                <c:pt idx="797">
                  <c:v>2.1395520000000001</c:v>
                </c:pt>
                <c:pt idx="798">
                  <c:v>2.1396220000000001</c:v>
                </c:pt>
                <c:pt idx="799">
                  <c:v>2.1415060000000001</c:v>
                </c:pt>
                <c:pt idx="800">
                  <c:v>2.1402860000000001</c:v>
                </c:pt>
                <c:pt idx="801">
                  <c:v>2.1387520000000002</c:v>
                </c:pt>
                <c:pt idx="802">
                  <c:v>2.1395089999999999</c:v>
                </c:pt>
                <c:pt idx="803">
                  <c:v>2.1401289999999999</c:v>
                </c:pt>
                <c:pt idx="804">
                  <c:v>2.1395119999999999</c:v>
                </c:pt>
                <c:pt idx="805">
                  <c:v>2.1403660000000002</c:v>
                </c:pt>
                <c:pt idx="806">
                  <c:v>2.1401530000000002</c:v>
                </c:pt>
                <c:pt idx="807">
                  <c:v>2.140126</c:v>
                </c:pt>
                <c:pt idx="808">
                  <c:v>2.1396229999999998</c:v>
                </c:pt>
                <c:pt idx="809">
                  <c:v>2.1388319999999998</c:v>
                </c:pt>
                <c:pt idx="810">
                  <c:v>2.1399360000000001</c:v>
                </c:pt>
                <c:pt idx="811">
                  <c:v>2.1404930000000002</c:v>
                </c:pt>
                <c:pt idx="812">
                  <c:v>2.139405</c:v>
                </c:pt>
                <c:pt idx="813">
                  <c:v>2.1397680000000001</c:v>
                </c:pt>
                <c:pt idx="814">
                  <c:v>2.1382159999999999</c:v>
                </c:pt>
                <c:pt idx="815">
                  <c:v>2.1368860000000001</c:v>
                </c:pt>
                <c:pt idx="816">
                  <c:v>2.1375389999999999</c:v>
                </c:pt>
                <c:pt idx="817">
                  <c:v>2.1370110000000002</c:v>
                </c:pt>
                <c:pt idx="818">
                  <c:v>2.1354229999999998</c:v>
                </c:pt>
                <c:pt idx="819">
                  <c:v>2.1348449999999999</c:v>
                </c:pt>
                <c:pt idx="820">
                  <c:v>2.1356139999999999</c:v>
                </c:pt>
                <c:pt idx="821">
                  <c:v>2.134719</c:v>
                </c:pt>
                <c:pt idx="822">
                  <c:v>2.1331370000000001</c:v>
                </c:pt>
                <c:pt idx="823">
                  <c:v>2.1330110000000002</c:v>
                </c:pt>
                <c:pt idx="824">
                  <c:v>2.1339079999999999</c:v>
                </c:pt>
                <c:pt idx="825">
                  <c:v>2.1340279999999998</c:v>
                </c:pt>
                <c:pt idx="826">
                  <c:v>2.1336750000000002</c:v>
                </c:pt>
                <c:pt idx="827">
                  <c:v>2.1346940000000001</c:v>
                </c:pt>
                <c:pt idx="828">
                  <c:v>2.1346039999999999</c:v>
                </c:pt>
                <c:pt idx="829">
                  <c:v>2.1337169999999999</c:v>
                </c:pt>
                <c:pt idx="830">
                  <c:v>2.1342120000000002</c:v>
                </c:pt>
                <c:pt idx="831">
                  <c:v>2.1353749999999998</c:v>
                </c:pt>
                <c:pt idx="832">
                  <c:v>2.1364890000000001</c:v>
                </c:pt>
                <c:pt idx="833">
                  <c:v>2.137051</c:v>
                </c:pt>
                <c:pt idx="834">
                  <c:v>2.1370339999999999</c:v>
                </c:pt>
                <c:pt idx="835">
                  <c:v>2.1369250000000002</c:v>
                </c:pt>
                <c:pt idx="836">
                  <c:v>2.1369639999999999</c:v>
                </c:pt>
                <c:pt idx="837">
                  <c:v>2.135332</c:v>
                </c:pt>
                <c:pt idx="838">
                  <c:v>2.1357710000000001</c:v>
                </c:pt>
                <c:pt idx="839">
                  <c:v>2.1356739999999999</c:v>
                </c:pt>
                <c:pt idx="840">
                  <c:v>2.135256</c:v>
                </c:pt>
                <c:pt idx="841">
                  <c:v>2.1347879999999999</c:v>
                </c:pt>
                <c:pt idx="842">
                  <c:v>2.1331519999999999</c:v>
                </c:pt>
                <c:pt idx="843">
                  <c:v>2.1335299999999999</c:v>
                </c:pt>
                <c:pt idx="844">
                  <c:v>2.1336659999999998</c:v>
                </c:pt>
                <c:pt idx="845">
                  <c:v>2.1328710000000002</c:v>
                </c:pt>
                <c:pt idx="846">
                  <c:v>2.133534</c:v>
                </c:pt>
                <c:pt idx="847">
                  <c:v>2.1324809999999998</c:v>
                </c:pt>
                <c:pt idx="848">
                  <c:v>2.132692</c:v>
                </c:pt>
                <c:pt idx="849">
                  <c:v>2.1305040000000002</c:v>
                </c:pt>
                <c:pt idx="850">
                  <c:v>2.1304080000000001</c:v>
                </c:pt>
                <c:pt idx="851">
                  <c:v>2.130611</c:v>
                </c:pt>
                <c:pt idx="852">
                  <c:v>2.1298970000000002</c:v>
                </c:pt>
                <c:pt idx="853">
                  <c:v>2.129486</c:v>
                </c:pt>
                <c:pt idx="854">
                  <c:v>2.1292620000000002</c:v>
                </c:pt>
                <c:pt idx="855">
                  <c:v>2.1271840000000002</c:v>
                </c:pt>
                <c:pt idx="856">
                  <c:v>2.1266099999999999</c:v>
                </c:pt>
                <c:pt idx="857">
                  <c:v>2.125562</c:v>
                </c:pt>
                <c:pt idx="858">
                  <c:v>2.1258599999999999</c:v>
                </c:pt>
                <c:pt idx="859">
                  <c:v>2.126064</c:v>
                </c:pt>
                <c:pt idx="860">
                  <c:v>2.1276609999999998</c:v>
                </c:pt>
                <c:pt idx="861">
                  <c:v>2.1270509999999998</c:v>
                </c:pt>
                <c:pt idx="862">
                  <c:v>2.1268150000000001</c:v>
                </c:pt>
                <c:pt idx="863">
                  <c:v>2.1255229999999998</c:v>
                </c:pt>
                <c:pt idx="864">
                  <c:v>2.1246130000000001</c:v>
                </c:pt>
                <c:pt idx="865">
                  <c:v>2.1232479999999998</c:v>
                </c:pt>
                <c:pt idx="866">
                  <c:v>2.1222560000000001</c:v>
                </c:pt>
                <c:pt idx="867">
                  <c:v>2.1222409999999998</c:v>
                </c:pt>
                <c:pt idx="868">
                  <c:v>2.1224729999999998</c:v>
                </c:pt>
                <c:pt idx="869">
                  <c:v>2.1221410000000001</c:v>
                </c:pt>
                <c:pt idx="870">
                  <c:v>2.1212049999999998</c:v>
                </c:pt>
                <c:pt idx="871">
                  <c:v>2.119739</c:v>
                </c:pt>
                <c:pt idx="872">
                  <c:v>2.1201310000000002</c:v>
                </c:pt>
                <c:pt idx="873">
                  <c:v>2.1209069999999999</c:v>
                </c:pt>
                <c:pt idx="874">
                  <c:v>2.1219869999999998</c:v>
                </c:pt>
                <c:pt idx="875">
                  <c:v>2.1210100000000001</c:v>
                </c:pt>
                <c:pt idx="876">
                  <c:v>2.1217109999999999</c:v>
                </c:pt>
                <c:pt idx="877">
                  <c:v>2.1223610000000002</c:v>
                </c:pt>
                <c:pt idx="878">
                  <c:v>2.1220780000000001</c:v>
                </c:pt>
                <c:pt idx="879">
                  <c:v>2.1220509999999999</c:v>
                </c:pt>
                <c:pt idx="880">
                  <c:v>2.1217990000000002</c:v>
                </c:pt>
                <c:pt idx="881">
                  <c:v>2.121245</c:v>
                </c:pt>
                <c:pt idx="882">
                  <c:v>2.1204700000000001</c:v>
                </c:pt>
                <c:pt idx="883">
                  <c:v>2.1203509999999999</c:v>
                </c:pt>
                <c:pt idx="884">
                  <c:v>2.1198610000000002</c:v>
                </c:pt>
                <c:pt idx="885">
                  <c:v>2.12087</c:v>
                </c:pt>
                <c:pt idx="886">
                  <c:v>2.1192980000000001</c:v>
                </c:pt>
                <c:pt idx="887">
                  <c:v>2.119837</c:v>
                </c:pt>
                <c:pt idx="888">
                  <c:v>2.120546</c:v>
                </c:pt>
                <c:pt idx="889">
                  <c:v>2.121454</c:v>
                </c:pt>
                <c:pt idx="890">
                  <c:v>2.1202459999999999</c:v>
                </c:pt>
                <c:pt idx="891">
                  <c:v>2.1198269999999999</c:v>
                </c:pt>
                <c:pt idx="892">
                  <c:v>2.121378</c:v>
                </c:pt>
                <c:pt idx="893">
                  <c:v>2.1227659999999999</c:v>
                </c:pt>
                <c:pt idx="894">
                  <c:v>2.12195</c:v>
                </c:pt>
                <c:pt idx="895">
                  <c:v>2.1223770000000002</c:v>
                </c:pt>
                <c:pt idx="896">
                  <c:v>2.1227170000000002</c:v>
                </c:pt>
                <c:pt idx="897">
                  <c:v>2.1222180000000002</c:v>
                </c:pt>
                <c:pt idx="898">
                  <c:v>2.1209799999999999</c:v>
                </c:pt>
                <c:pt idx="899">
                  <c:v>2.1231420000000001</c:v>
                </c:pt>
                <c:pt idx="900">
                  <c:v>2.1226600000000002</c:v>
                </c:pt>
                <c:pt idx="901">
                  <c:v>2.1234190000000002</c:v>
                </c:pt>
                <c:pt idx="902">
                  <c:v>2.125006</c:v>
                </c:pt>
                <c:pt idx="903">
                  <c:v>2.1249259999999999</c:v>
                </c:pt>
                <c:pt idx="904">
                  <c:v>2.1247660000000002</c:v>
                </c:pt>
                <c:pt idx="905">
                  <c:v>2.1242709999999998</c:v>
                </c:pt>
                <c:pt idx="906">
                  <c:v>2.1237780000000002</c:v>
                </c:pt>
                <c:pt idx="907">
                  <c:v>2.1250429999999998</c:v>
                </c:pt>
                <c:pt idx="908">
                  <c:v>2.1257809999999999</c:v>
                </c:pt>
                <c:pt idx="909">
                  <c:v>2.125454</c:v>
                </c:pt>
                <c:pt idx="910">
                  <c:v>2.1255139999999999</c:v>
                </c:pt>
                <c:pt idx="911">
                  <c:v>2.1254840000000002</c:v>
                </c:pt>
                <c:pt idx="912">
                  <c:v>2.125413</c:v>
                </c:pt>
                <c:pt idx="913">
                  <c:v>2.125794</c:v>
                </c:pt>
                <c:pt idx="914">
                  <c:v>2.1252339999999998</c:v>
                </c:pt>
                <c:pt idx="915">
                  <c:v>2.1261730000000001</c:v>
                </c:pt>
                <c:pt idx="916">
                  <c:v>2.1259920000000001</c:v>
                </c:pt>
                <c:pt idx="917">
                  <c:v>2.1253950000000001</c:v>
                </c:pt>
                <c:pt idx="918">
                  <c:v>2.1243599999999998</c:v>
                </c:pt>
                <c:pt idx="919">
                  <c:v>2.1245470000000002</c:v>
                </c:pt>
                <c:pt idx="920">
                  <c:v>2.1227999999999998</c:v>
                </c:pt>
                <c:pt idx="921">
                  <c:v>2.1221640000000002</c:v>
                </c:pt>
                <c:pt idx="922">
                  <c:v>2.1224159999999999</c:v>
                </c:pt>
                <c:pt idx="923">
                  <c:v>2.123786</c:v>
                </c:pt>
                <c:pt idx="924">
                  <c:v>2.1228739999999999</c:v>
                </c:pt>
                <c:pt idx="925">
                  <c:v>2.121181</c:v>
                </c:pt>
                <c:pt idx="926">
                  <c:v>2.1220650000000001</c:v>
                </c:pt>
                <c:pt idx="927">
                  <c:v>2.1205259999999999</c:v>
                </c:pt>
                <c:pt idx="928">
                  <c:v>2.1211380000000002</c:v>
                </c:pt>
                <c:pt idx="929">
                  <c:v>2.1226970000000001</c:v>
                </c:pt>
                <c:pt idx="930">
                  <c:v>2.1215519999999999</c:v>
                </c:pt>
                <c:pt idx="931">
                  <c:v>2.1212849999999999</c:v>
                </c:pt>
                <c:pt idx="932">
                  <c:v>2.1210399999999998</c:v>
                </c:pt>
                <c:pt idx="933">
                  <c:v>2.1216729999999999</c:v>
                </c:pt>
                <c:pt idx="934">
                  <c:v>2.1197900000000001</c:v>
                </c:pt>
                <c:pt idx="935">
                  <c:v>2.1207500000000001</c:v>
                </c:pt>
                <c:pt idx="936">
                  <c:v>2.1202480000000001</c:v>
                </c:pt>
                <c:pt idx="937">
                  <c:v>2.1204619999999998</c:v>
                </c:pt>
                <c:pt idx="938">
                  <c:v>2.1210070000000001</c:v>
                </c:pt>
                <c:pt idx="939">
                  <c:v>2.120142</c:v>
                </c:pt>
                <c:pt idx="940">
                  <c:v>2.1202529999999999</c:v>
                </c:pt>
                <c:pt idx="941">
                  <c:v>2.120403</c:v>
                </c:pt>
                <c:pt idx="942">
                  <c:v>2.1210840000000002</c:v>
                </c:pt>
                <c:pt idx="943">
                  <c:v>2.1205669999999999</c:v>
                </c:pt>
                <c:pt idx="944">
                  <c:v>2.1203560000000001</c:v>
                </c:pt>
                <c:pt idx="945">
                  <c:v>2.1201680000000001</c:v>
                </c:pt>
                <c:pt idx="946">
                  <c:v>2.1196079999999999</c:v>
                </c:pt>
                <c:pt idx="947">
                  <c:v>2.1206100000000001</c:v>
                </c:pt>
                <c:pt idx="948">
                  <c:v>2.1214339999999998</c:v>
                </c:pt>
                <c:pt idx="949">
                  <c:v>2.1210789999999999</c:v>
                </c:pt>
                <c:pt idx="950">
                  <c:v>2.1200429999999999</c:v>
                </c:pt>
                <c:pt idx="951">
                  <c:v>2.121591</c:v>
                </c:pt>
                <c:pt idx="952">
                  <c:v>2.1214580000000001</c:v>
                </c:pt>
                <c:pt idx="953">
                  <c:v>2.121769</c:v>
                </c:pt>
                <c:pt idx="954">
                  <c:v>2.1213280000000001</c:v>
                </c:pt>
                <c:pt idx="955">
                  <c:v>2.1211980000000001</c:v>
                </c:pt>
                <c:pt idx="956">
                  <c:v>2.1204619999999998</c:v>
                </c:pt>
                <c:pt idx="957">
                  <c:v>2.120895</c:v>
                </c:pt>
                <c:pt idx="958">
                  <c:v>2.1214010000000001</c:v>
                </c:pt>
                <c:pt idx="959">
                  <c:v>2.1217980000000001</c:v>
                </c:pt>
                <c:pt idx="960">
                  <c:v>2.1213839999999999</c:v>
                </c:pt>
                <c:pt idx="961">
                  <c:v>2.121502</c:v>
                </c:pt>
                <c:pt idx="962">
                  <c:v>2.1213820000000001</c:v>
                </c:pt>
                <c:pt idx="963">
                  <c:v>2.1206770000000001</c:v>
                </c:pt>
                <c:pt idx="964">
                  <c:v>2.1190410000000002</c:v>
                </c:pt>
                <c:pt idx="965">
                  <c:v>2.1177800000000002</c:v>
                </c:pt>
                <c:pt idx="966">
                  <c:v>2.1165850000000002</c:v>
                </c:pt>
                <c:pt idx="967">
                  <c:v>2.115872</c:v>
                </c:pt>
                <c:pt idx="968">
                  <c:v>2.1164619999999998</c:v>
                </c:pt>
                <c:pt idx="969">
                  <c:v>2.1171090000000001</c:v>
                </c:pt>
                <c:pt idx="970">
                  <c:v>2.1178620000000001</c:v>
                </c:pt>
                <c:pt idx="971">
                  <c:v>2.1174029999999999</c:v>
                </c:pt>
                <c:pt idx="972">
                  <c:v>2.1166849999999999</c:v>
                </c:pt>
                <c:pt idx="973">
                  <c:v>2.1152470000000001</c:v>
                </c:pt>
                <c:pt idx="974">
                  <c:v>2.1160070000000002</c:v>
                </c:pt>
                <c:pt idx="975">
                  <c:v>2.1155560000000002</c:v>
                </c:pt>
                <c:pt idx="976">
                  <c:v>2.1153379999999999</c:v>
                </c:pt>
                <c:pt idx="977">
                  <c:v>2.1146560000000001</c:v>
                </c:pt>
                <c:pt idx="978">
                  <c:v>2.11307</c:v>
                </c:pt>
                <c:pt idx="979">
                  <c:v>2.113693</c:v>
                </c:pt>
                <c:pt idx="980">
                  <c:v>2.1131479999999998</c:v>
                </c:pt>
                <c:pt idx="981">
                  <c:v>2.111707</c:v>
                </c:pt>
                <c:pt idx="982">
                  <c:v>2.111192</c:v>
                </c:pt>
                <c:pt idx="983">
                  <c:v>2.1105960000000001</c:v>
                </c:pt>
                <c:pt idx="984">
                  <c:v>2.1109770000000001</c:v>
                </c:pt>
                <c:pt idx="985">
                  <c:v>2.11008</c:v>
                </c:pt>
                <c:pt idx="986">
                  <c:v>2.1110959999999999</c:v>
                </c:pt>
                <c:pt idx="987">
                  <c:v>2.112555</c:v>
                </c:pt>
                <c:pt idx="988">
                  <c:v>2.11334</c:v>
                </c:pt>
                <c:pt idx="989">
                  <c:v>2.1136330000000001</c:v>
                </c:pt>
                <c:pt idx="990">
                  <c:v>2.114271</c:v>
                </c:pt>
                <c:pt idx="991">
                  <c:v>2.1131180000000001</c:v>
                </c:pt>
                <c:pt idx="992">
                  <c:v>2.1129229999999999</c:v>
                </c:pt>
                <c:pt idx="993">
                  <c:v>2.1133489999999999</c:v>
                </c:pt>
                <c:pt idx="994">
                  <c:v>2.114884</c:v>
                </c:pt>
                <c:pt idx="995">
                  <c:v>2.1144940000000001</c:v>
                </c:pt>
                <c:pt idx="996">
                  <c:v>2.1138400000000002</c:v>
                </c:pt>
                <c:pt idx="997">
                  <c:v>2.1136509999999999</c:v>
                </c:pt>
                <c:pt idx="998">
                  <c:v>2.11293</c:v>
                </c:pt>
                <c:pt idx="999">
                  <c:v>2.111939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4D1-9468-086565F2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resized_conf_13!$I$3011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resized_conf_13!$I$3012:$I$4011</c:f>
              <c:numCache>
                <c:formatCode>General</c:formatCode>
                <c:ptCount val="1000"/>
                <c:pt idx="0">
                  <c:v>0.72045899999999996</c:v>
                </c:pt>
                <c:pt idx="1">
                  <c:v>0.82511699999999999</c:v>
                </c:pt>
                <c:pt idx="2">
                  <c:v>0.80997799999999998</c:v>
                </c:pt>
                <c:pt idx="3">
                  <c:v>0.83645099999999994</c:v>
                </c:pt>
                <c:pt idx="4">
                  <c:v>0.83945000000000003</c:v>
                </c:pt>
                <c:pt idx="5">
                  <c:v>0.84489000000000003</c:v>
                </c:pt>
                <c:pt idx="6">
                  <c:v>0.861707</c:v>
                </c:pt>
                <c:pt idx="7">
                  <c:v>0.86027699999999996</c:v>
                </c:pt>
                <c:pt idx="8">
                  <c:v>0.86286700000000005</c:v>
                </c:pt>
                <c:pt idx="9">
                  <c:v>0.83999699999999999</c:v>
                </c:pt>
                <c:pt idx="10">
                  <c:v>0.84589300000000001</c:v>
                </c:pt>
                <c:pt idx="11">
                  <c:v>0.83382500000000004</c:v>
                </c:pt>
                <c:pt idx="12">
                  <c:v>0.83440199999999998</c:v>
                </c:pt>
                <c:pt idx="13">
                  <c:v>0.82996999999999999</c:v>
                </c:pt>
                <c:pt idx="14">
                  <c:v>0.83460500000000004</c:v>
                </c:pt>
                <c:pt idx="15">
                  <c:v>0.83518099999999995</c:v>
                </c:pt>
                <c:pt idx="16">
                  <c:v>0.83475299999999997</c:v>
                </c:pt>
                <c:pt idx="17">
                  <c:v>0.84468399999999999</c:v>
                </c:pt>
                <c:pt idx="18">
                  <c:v>0.84232799999999997</c:v>
                </c:pt>
                <c:pt idx="19">
                  <c:v>0.84354300000000004</c:v>
                </c:pt>
                <c:pt idx="20">
                  <c:v>0.84866200000000003</c:v>
                </c:pt>
                <c:pt idx="21">
                  <c:v>0.85057499999999997</c:v>
                </c:pt>
                <c:pt idx="22">
                  <c:v>0.84532200000000002</c:v>
                </c:pt>
                <c:pt idx="23">
                  <c:v>0.84082199999999996</c:v>
                </c:pt>
                <c:pt idx="24">
                  <c:v>0.84244699999999995</c:v>
                </c:pt>
                <c:pt idx="25">
                  <c:v>0.84389899999999995</c:v>
                </c:pt>
                <c:pt idx="26">
                  <c:v>0.845028</c:v>
                </c:pt>
                <c:pt idx="27">
                  <c:v>0.84908499999999998</c:v>
                </c:pt>
                <c:pt idx="28">
                  <c:v>0.85053100000000004</c:v>
                </c:pt>
                <c:pt idx="29">
                  <c:v>0.85000299999999995</c:v>
                </c:pt>
                <c:pt idx="30">
                  <c:v>0.850132</c:v>
                </c:pt>
                <c:pt idx="31">
                  <c:v>0.84910600000000003</c:v>
                </c:pt>
                <c:pt idx="32">
                  <c:v>0.84701199999999999</c:v>
                </c:pt>
                <c:pt idx="33">
                  <c:v>0.849746</c:v>
                </c:pt>
                <c:pt idx="34">
                  <c:v>0.84811599999999998</c:v>
                </c:pt>
                <c:pt idx="35">
                  <c:v>0.85055700000000001</c:v>
                </c:pt>
                <c:pt idx="36">
                  <c:v>0.84704800000000002</c:v>
                </c:pt>
                <c:pt idx="37">
                  <c:v>0.84574499999999997</c:v>
                </c:pt>
                <c:pt idx="38">
                  <c:v>0.84612100000000001</c:v>
                </c:pt>
                <c:pt idx="39">
                  <c:v>0.84658699999999998</c:v>
                </c:pt>
                <c:pt idx="40">
                  <c:v>0.84743000000000002</c:v>
                </c:pt>
                <c:pt idx="41">
                  <c:v>0.84828800000000004</c:v>
                </c:pt>
                <c:pt idx="42">
                  <c:v>0.84962700000000002</c:v>
                </c:pt>
                <c:pt idx="43">
                  <c:v>0.845804</c:v>
                </c:pt>
                <c:pt idx="44">
                  <c:v>0.84843999999999997</c:v>
                </c:pt>
                <c:pt idx="45">
                  <c:v>0.84777400000000003</c:v>
                </c:pt>
                <c:pt idx="46">
                  <c:v>0.84792800000000002</c:v>
                </c:pt>
                <c:pt idx="47">
                  <c:v>0.84670100000000004</c:v>
                </c:pt>
                <c:pt idx="48">
                  <c:v>0.84781099999999998</c:v>
                </c:pt>
                <c:pt idx="49">
                  <c:v>0.848688</c:v>
                </c:pt>
                <c:pt idx="50">
                  <c:v>0.848109</c:v>
                </c:pt>
                <c:pt idx="51">
                  <c:v>0.84806000000000004</c:v>
                </c:pt>
                <c:pt idx="52">
                  <c:v>0.84668500000000002</c:v>
                </c:pt>
                <c:pt idx="53">
                  <c:v>0.84510099999999999</c:v>
                </c:pt>
                <c:pt idx="54">
                  <c:v>0.84505799999999998</c:v>
                </c:pt>
                <c:pt idx="55">
                  <c:v>0.84497900000000004</c:v>
                </c:pt>
                <c:pt idx="56">
                  <c:v>0.84185900000000002</c:v>
                </c:pt>
                <c:pt idx="57">
                  <c:v>0.84219699999999997</c:v>
                </c:pt>
                <c:pt idx="58">
                  <c:v>0.84084599999999998</c:v>
                </c:pt>
                <c:pt idx="59">
                  <c:v>0.83963399999999999</c:v>
                </c:pt>
                <c:pt idx="60">
                  <c:v>0.84025700000000003</c:v>
                </c:pt>
                <c:pt idx="61">
                  <c:v>0.83968200000000004</c:v>
                </c:pt>
                <c:pt idx="62">
                  <c:v>0.83748800000000001</c:v>
                </c:pt>
                <c:pt idx="63">
                  <c:v>0.84024200000000004</c:v>
                </c:pt>
                <c:pt idx="64">
                  <c:v>0.83898799999999996</c:v>
                </c:pt>
                <c:pt idx="65">
                  <c:v>0.83977800000000002</c:v>
                </c:pt>
                <c:pt idx="66">
                  <c:v>0.84032899999999999</c:v>
                </c:pt>
                <c:pt idx="67">
                  <c:v>0.83953299999999997</c:v>
                </c:pt>
                <c:pt idx="68">
                  <c:v>0.83926199999999995</c:v>
                </c:pt>
                <c:pt idx="69">
                  <c:v>0.83822799999999997</c:v>
                </c:pt>
                <c:pt idx="70">
                  <c:v>0.83847300000000002</c:v>
                </c:pt>
                <c:pt idx="71">
                  <c:v>0.83783399999999997</c:v>
                </c:pt>
                <c:pt idx="72">
                  <c:v>0.83743699999999999</c:v>
                </c:pt>
                <c:pt idx="73">
                  <c:v>0.83851799999999999</c:v>
                </c:pt>
                <c:pt idx="74">
                  <c:v>0.83743199999999995</c:v>
                </c:pt>
                <c:pt idx="75">
                  <c:v>0.83960800000000002</c:v>
                </c:pt>
                <c:pt idx="76">
                  <c:v>0.83992100000000003</c:v>
                </c:pt>
                <c:pt idx="77">
                  <c:v>0.84130099999999997</c:v>
                </c:pt>
                <c:pt idx="78">
                  <c:v>0.84042799999999995</c:v>
                </c:pt>
                <c:pt idx="79">
                  <c:v>0.841835</c:v>
                </c:pt>
                <c:pt idx="80">
                  <c:v>0.84123800000000004</c:v>
                </c:pt>
                <c:pt idx="81">
                  <c:v>0.84201499999999996</c:v>
                </c:pt>
                <c:pt idx="82">
                  <c:v>0.84291499999999997</c:v>
                </c:pt>
                <c:pt idx="83">
                  <c:v>0.84385200000000005</c:v>
                </c:pt>
                <c:pt idx="84">
                  <c:v>0.84377100000000005</c:v>
                </c:pt>
                <c:pt idx="85">
                  <c:v>0.84370500000000004</c:v>
                </c:pt>
                <c:pt idx="86">
                  <c:v>0.84362099999999995</c:v>
                </c:pt>
                <c:pt idx="87">
                  <c:v>0.84327099999999999</c:v>
                </c:pt>
                <c:pt idx="88">
                  <c:v>0.84462899999999996</c:v>
                </c:pt>
                <c:pt idx="89">
                  <c:v>0.84369799999999995</c:v>
                </c:pt>
                <c:pt idx="90">
                  <c:v>0.84323300000000001</c:v>
                </c:pt>
                <c:pt idx="91">
                  <c:v>0.84321400000000002</c:v>
                </c:pt>
                <c:pt idx="92">
                  <c:v>0.84477800000000003</c:v>
                </c:pt>
                <c:pt idx="93">
                  <c:v>0.84460199999999996</c:v>
                </c:pt>
                <c:pt idx="94">
                  <c:v>0.84543400000000002</c:v>
                </c:pt>
                <c:pt idx="95">
                  <c:v>0.84561200000000003</c:v>
                </c:pt>
                <c:pt idx="96">
                  <c:v>0.84549399999999997</c:v>
                </c:pt>
                <c:pt idx="97">
                  <c:v>0.84588099999999999</c:v>
                </c:pt>
                <c:pt idx="98">
                  <c:v>0.846391</c:v>
                </c:pt>
                <c:pt idx="99">
                  <c:v>0.84542300000000004</c:v>
                </c:pt>
                <c:pt idx="100">
                  <c:v>0.84632499999999999</c:v>
                </c:pt>
                <c:pt idx="101">
                  <c:v>0.84655599999999998</c:v>
                </c:pt>
                <c:pt idx="102">
                  <c:v>0.84584899999999996</c:v>
                </c:pt>
                <c:pt idx="103">
                  <c:v>0.84609400000000001</c:v>
                </c:pt>
                <c:pt idx="104">
                  <c:v>0.84769799999999995</c:v>
                </c:pt>
                <c:pt idx="105">
                  <c:v>0.848132</c:v>
                </c:pt>
                <c:pt idx="106">
                  <c:v>0.84598799999999996</c:v>
                </c:pt>
                <c:pt idx="107">
                  <c:v>0.84775100000000003</c:v>
                </c:pt>
                <c:pt idx="108">
                  <c:v>0.84728899999999996</c:v>
                </c:pt>
                <c:pt idx="109">
                  <c:v>0.847557</c:v>
                </c:pt>
                <c:pt idx="110">
                  <c:v>0.84577199999999997</c:v>
                </c:pt>
                <c:pt idx="111">
                  <c:v>0.84555199999999997</c:v>
                </c:pt>
                <c:pt idx="112">
                  <c:v>0.84440499999999996</c:v>
                </c:pt>
                <c:pt idx="113">
                  <c:v>0.84542399999999995</c:v>
                </c:pt>
                <c:pt idx="114">
                  <c:v>0.84535199999999999</c:v>
                </c:pt>
                <c:pt idx="115">
                  <c:v>0.84417900000000001</c:v>
                </c:pt>
                <c:pt idx="116">
                  <c:v>0.843418</c:v>
                </c:pt>
                <c:pt idx="117">
                  <c:v>0.843333</c:v>
                </c:pt>
                <c:pt idx="118">
                  <c:v>0.84445599999999998</c:v>
                </c:pt>
                <c:pt idx="119">
                  <c:v>0.84337200000000001</c:v>
                </c:pt>
                <c:pt idx="120">
                  <c:v>0.84324699999999997</c:v>
                </c:pt>
                <c:pt idx="121">
                  <c:v>0.84308899999999998</c:v>
                </c:pt>
                <c:pt idx="122">
                  <c:v>0.84341600000000005</c:v>
                </c:pt>
                <c:pt idx="123">
                  <c:v>0.84375699999999998</c:v>
                </c:pt>
                <c:pt idx="124">
                  <c:v>0.842588</c:v>
                </c:pt>
                <c:pt idx="125">
                  <c:v>0.84370699999999998</c:v>
                </c:pt>
                <c:pt idx="126">
                  <c:v>0.84357099999999996</c:v>
                </c:pt>
                <c:pt idx="127">
                  <c:v>0.84352199999999999</c:v>
                </c:pt>
                <c:pt idx="128">
                  <c:v>0.845441</c:v>
                </c:pt>
                <c:pt idx="129">
                  <c:v>0.84570500000000004</c:v>
                </c:pt>
                <c:pt idx="130">
                  <c:v>0.845414</c:v>
                </c:pt>
                <c:pt idx="131">
                  <c:v>0.846167</c:v>
                </c:pt>
                <c:pt idx="132">
                  <c:v>0.84620899999999999</c:v>
                </c:pt>
                <c:pt idx="133">
                  <c:v>0.84681600000000001</c:v>
                </c:pt>
                <c:pt idx="134">
                  <c:v>0.84594999999999998</c:v>
                </c:pt>
                <c:pt idx="135">
                  <c:v>0.84593399999999996</c:v>
                </c:pt>
                <c:pt idx="136">
                  <c:v>0.84464499999999998</c:v>
                </c:pt>
                <c:pt idx="137">
                  <c:v>0.84587100000000004</c:v>
                </c:pt>
                <c:pt idx="138">
                  <c:v>0.84562199999999998</c:v>
                </c:pt>
                <c:pt idx="139">
                  <c:v>0.84520300000000004</c:v>
                </c:pt>
                <c:pt idx="140">
                  <c:v>0.84492599999999995</c:v>
                </c:pt>
                <c:pt idx="141">
                  <c:v>0.84565999999999997</c:v>
                </c:pt>
                <c:pt idx="142">
                  <c:v>0.84531699999999999</c:v>
                </c:pt>
                <c:pt idx="143">
                  <c:v>0.84533100000000005</c:v>
                </c:pt>
                <c:pt idx="144">
                  <c:v>0.84554200000000002</c:v>
                </c:pt>
                <c:pt idx="145">
                  <c:v>0.84436699999999998</c:v>
                </c:pt>
                <c:pt idx="146">
                  <c:v>0.84536100000000003</c:v>
                </c:pt>
                <c:pt idx="147">
                  <c:v>0.84470599999999996</c:v>
                </c:pt>
                <c:pt idx="148">
                  <c:v>0.84497</c:v>
                </c:pt>
                <c:pt idx="149">
                  <c:v>0.84498399999999996</c:v>
                </c:pt>
                <c:pt idx="150">
                  <c:v>0.84507500000000002</c:v>
                </c:pt>
                <c:pt idx="151">
                  <c:v>0.84585500000000002</c:v>
                </c:pt>
                <c:pt idx="152">
                  <c:v>0.84560299999999999</c:v>
                </c:pt>
                <c:pt idx="153">
                  <c:v>0.84573699999999996</c:v>
                </c:pt>
                <c:pt idx="154">
                  <c:v>0.84616000000000002</c:v>
                </c:pt>
                <c:pt idx="155">
                  <c:v>0.84620200000000001</c:v>
                </c:pt>
                <c:pt idx="156">
                  <c:v>0.84585600000000005</c:v>
                </c:pt>
                <c:pt idx="157">
                  <c:v>0.84633700000000001</c:v>
                </c:pt>
                <c:pt idx="158">
                  <c:v>0.84619</c:v>
                </c:pt>
                <c:pt idx="159">
                  <c:v>0.84523999999999999</c:v>
                </c:pt>
                <c:pt idx="160">
                  <c:v>0.84547499999999998</c:v>
                </c:pt>
                <c:pt idx="161">
                  <c:v>0.84480200000000005</c:v>
                </c:pt>
                <c:pt idx="162">
                  <c:v>0.84554600000000002</c:v>
                </c:pt>
                <c:pt idx="163">
                  <c:v>0.84532099999999999</c:v>
                </c:pt>
                <c:pt idx="164">
                  <c:v>0.84584800000000004</c:v>
                </c:pt>
                <c:pt idx="165">
                  <c:v>0.84581600000000001</c:v>
                </c:pt>
                <c:pt idx="166">
                  <c:v>0.84585200000000005</c:v>
                </c:pt>
                <c:pt idx="167">
                  <c:v>0.84611700000000001</c:v>
                </c:pt>
                <c:pt idx="168">
                  <c:v>0.84544600000000003</c:v>
                </c:pt>
                <c:pt idx="169">
                  <c:v>0.84633999999999998</c:v>
                </c:pt>
                <c:pt idx="170">
                  <c:v>0.846495</c:v>
                </c:pt>
                <c:pt idx="171">
                  <c:v>0.84619200000000006</c:v>
                </c:pt>
                <c:pt idx="172">
                  <c:v>0.84609400000000001</c:v>
                </c:pt>
                <c:pt idx="173">
                  <c:v>0.84639900000000001</c:v>
                </c:pt>
                <c:pt idx="174">
                  <c:v>0.84711099999999995</c:v>
                </c:pt>
                <c:pt idx="175">
                  <c:v>0.84672899999999995</c:v>
                </c:pt>
                <c:pt idx="176">
                  <c:v>0.84624999999999995</c:v>
                </c:pt>
                <c:pt idx="177">
                  <c:v>0.84693600000000002</c:v>
                </c:pt>
                <c:pt idx="178">
                  <c:v>0.84713300000000002</c:v>
                </c:pt>
                <c:pt idx="179">
                  <c:v>0.846692</c:v>
                </c:pt>
                <c:pt idx="180">
                  <c:v>0.84632799999999997</c:v>
                </c:pt>
                <c:pt idx="181">
                  <c:v>0.84675100000000003</c:v>
                </c:pt>
                <c:pt idx="182">
                  <c:v>0.84682400000000002</c:v>
                </c:pt>
                <c:pt idx="183">
                  <c:v>0.846997</c:v>
                </c:pt>
                <c:pt idx="184">
                  <c:v>0.84745400000000004</c:v>
                </c:pt>
                <c:pt idx="185">
                  <c:v>0.84714800000000001</c:v>
                </c:pt>
                <c:pt idx="186">
                  <c:v>0.84736100000000003</c:v>
                </c:pt>
                <c:pt idx="187">
                  <c:v>0.84690799999999999</c:v>
                </c:pt>
                <c:pt idx="188">
                  <c:v>0.84698300000000004</c:v>
                </c:pt>
                <c:pt idx="189">
                  <c:v>0.84662099999999996</c:v>
                </c:pt>
                <c:pt idx="190">
                  <c:v>0.84622200000000003</c:v>
                </c:pt>
                <c:pt idx="191">
                  <c:v>0.846109</c:v>
                </c:pt>
                <c:pt idx="192">
                  <c:v>0.84681099999999998</c:v>
                </c:pt>
                <c:pt idx="193">
                  <c:v>0.84657099999999996</c:v>
                </c:pt>
                <c:pt idx="194">
                  <c:v>0.84710200000000002</c:v>
                </c:pt>
                <c:pt idx="195">
                  <c:v>0.84767800000000004</c:v>
                </c:pt>
                <c:pt idx="196">
                  <c:v>0.84656100000000001</c:v>
                </c:pt>
                <c:pt idx="197">
                  <c:v>0.847804</c:v>
                </c:pt>
                <c:pt idx="198">
                  <c:v>0.84782100000000005</c:v>
                </c:pt>
                <c:pt idx="199">
                  <c:v>0.84791700000000003</c:v>
                </c:pt>
                <c:pt idx="200">
                  <c:v>0.84797100000000003</c:v>
                </c:pt>
                <c:pt idx="201">
                  <c:v>0.84802100000000002</c:v>
                </c:pt>
                <c:pt idx="202">
                  <c:v>0.84758199999999995</c:v>
                </c:pt>
                <c:pt idx="203">
                  <c:v>0.84703499999999998</c:v>
                </c:pt>
                <c:pt idx="204">
                  <c:v>0.84701499999999996</c:v>
                </c:pt>
                <c:pt idx="205">
                  <c:v>0.84651200000000004</c:v>
                </c:pt>
                <c:pt idx="206">
                  <c:v>0.84617200000000004</c:v>
                </c:pt>
                <c:pt idx="207">
                  <c:v>0.84650400000000003</c:v>
                </c:pt>
                <c:pt idx="208">
                  <c:v>0.84630300000000003</c:v>
                </c:pt>
                <c:pt idx="209">
                  <c:v>0.846248</c:v>
                </c:pt>
                <c:pt idx="210">
                  <c:v>0.84660299999999999</c:v>
                </c:pt>
                <c:pt idx="211">
                  <c:v>0.84614199999999995</c:v>
                </c:pt>
                <c:pt idx="212">
                  <c:v>0.846356</c:v>
                </c:pt>
                <c:pt idx="213">
                  <c:v>0.84581700000000004</c:v>
                </c:pt>
                <c:pt idx="214">
                  <c:v>0.84540300000000002</c:v>
                </c:pt>
                <c:pt idx="215">
                  <c:v>0.84561399999999998</c:v>
                </c:pt>
                <c:pt idx="216">
                  <c:v>0.84581200000000001</c:v>
                </c:pt>
                <c:pt idx="217">
                  <c:v>0.84619500000000003</c:v>
                </c:pt>
                <c:pt idx="218">
                  <c:v>0.84551200000000004</c:v>
                </c:pt>
                <c:pt idx="219">
                  <c:v>0.84620899999999999</c:v>
                </c:pt>
                <c:pt idx="220">
                  <c:v>0.84596400000000005</c:v>
                </c:pt>
                <c:pt idx="221">
                  <c:v>0.84644799999999998</c:v>
                </c:pt>
                <c:pt idx="222">
                  <c:v>0.84652000000000005</c:v>
                </c:pt>
                <c:pt idx="223">
                  <c:v>0.84567300000000001</c:v>
                </c:pt>
                <c:pt idx="224">
                  <c:v>0.84502600000000005</c:v>
                </c:pt>
                <c:pt idx="225">
                  <c:v>0.84530000000000005</c:v>
                </c:pt>
                <c:pt idx="226">
                  <c:v>0.84427099999999999</c:v>
                </c:pt>
                <c:pt idx="227">
                  <c:v>0.84477599999999997</c:v>
                </c:pt>
                <c:pt idx="228">
                  <c:v>0.84450400000000003</c:v>
                </c:pt>
                <c:pt idx="229">
                  <c:v>0.84462000000000004</c:v>
                </c:pt>
                <c:pt idx="230">
                  <c:v>0.84488200000000002</c:v>
                </c:pt>
                <c:pt idx="231">
                  <c:v>0.84457800000000005</c:v>
                </c:pt>
                <c:pt idx="232">
                  <c:v>0.84479400000000004</c:v>
                </c:pt>
                <c:pt idx="233">
                  <c:v>0.84398200000000001</c:v>
                </c:pt>
                <c:pt idx="234">
                  <c:v>0.84432700000000005</c:v>
                </c:pt>
                <c:pt idx="235">
                  <c:v>0.84458</c:v>
                </c:pt>
                <c:pt idx="236">
                  <c:v>0.84447799999999995</c:v>
                </c:pt>
                <c:pt idx="237">
                  <c:v>0.84479400000000004</c:v>
                </c:pt>
                <c:pt idx="238">
                  <c:v>0.84506599999999998</c:v>
                </c:pt>
                <c:pt idx="239">
                  <c:v>0.84502999999999995</c:v>
                </c:pt>
                <c:pt idx="240">
                  <c:v>0.84492900000000004</c:v>
                </c:pt>
                <c:pt idx="241">
                  <c:v>0.84471300000000005</c:v>
                </c:pt>
                <c:pt idx="242">
                  <c:v>0.84496800000000005</c:v>
                </c:pt>
                <c:pt idx="243">
                  <c:v>0.84506199999999998</c:v>
                </c:pt>
                <c:pt idx="244">
                  <c:v>0.84530099999999997</c:v>
                </c:pt>
                <c:pt idx="245">
                  <c:v>0.84490699999999996</c:v>
                </c:pt>
                <c:pt idx="246">
                  <c:v>0.84508499999999998</c:v>
                </c:pt>
                <c:pt idx="247">
                  <c:v>0.84517799999999998</c:v>
                </c:pt>
                <c:pt idx="248">
                  <c:v>0.84492400000000001</c:v>
                </c:pt>
                <c:pt idx="249">
                  <c:v>0.84454600000000002</c:v>
                </c:pt>
                <c:pt idx="250">
                  <c:v>0.84521500000000005</c:v>
                </c:pt>
                <c:pt idx="251">
                  <c:v>0.84534299999999996</c:v>
                </c:pt>
                <c:pt idx="252">
                  <c:v>0.84531500000000004</c:v>
                </c:pt>
                <c:pt idx="253">
                  <c:v>0.84514500000000004</c:v>
                </c:pt>
                <c:pt idx="254">
                  <c:v>0.84572899999999995</c:v>
                </c:pt>
                <c:pt idx="255">
                  <c:v>0.84596899999999997</c:v>
                </c:pt>
                <c:pt idx="256">
                  <c:v>0.84584099999999995</c:v>
                </c:pt>
                <c:pt idx="257">
                  <c:v>0.84567000000000003</c:v>
                </c:pt>
                <c:pt idx="258">
                  <c:v>0.84530799999999995</c:v>
                </c:pt>
                <c:pt idx="259">
                  <c:v>0.84521800000000002</c:v>
                </c:pt>
                <c:pt idx="260">
                  <c:v>0.84486300000000003</c:v>
                </c:pt>
                <c:pt idx="261">
                  <c:v>0.845414</c:v>
                </c:pt>
                <c:pt idx="262">
                  <c:v>0.84504500000000005</c:v>
                </c:pt>
                <c:pt idx="263">
                  <c:v>0.84556200000000004</c:v>
                </c:pt>
                <c:pt idx="264">
                  <c:v>0.84527200000000002</c:v>
                </c:pt>
                <c:pt idx="265">
                  <c:v>0.84506499999999996</c:v>
                </c:pt>
                <c:pt idx="266">
                  <c:v>0.84528300000000001</c:v>
                </c:pt>
                <c:pt idx="267">
                  <c:v>0.84483299999999995</c:v>
                </c:pt>
                <c:pt idx="268">
                  <c:v>0.844723</c:v>
                </c:pt>
                <c:pt idx="269">
                  <c:v>0.84525099999999997</c:v>
                </c:pt>
                <c:pt idx="270">
                  <c:v>0.84518099999999996</c:v>
                </c:pt>
                <c:pt idx="271">
                  <c:v>0.84531500000000004</c:v>
                </c:pt>
                <c:pt idx="272">
                  <c:v>0.84557400000000005</c:v>
                </c:pt>
                <c:pt idx="273">
                  <c:v>0.84526400000000002</c:v>
                </c:pt>
                <c:pt idx="274">
                  <c:v>0.84570999999999996</c:v>
                </c:pt>
                <c:pt idx="275">
                  <c:v>0.84585399999999999</c:v>
                </c:pt>
                <c:pt idx="276">
                  <c:v>0.84558</c:v>
                </c:pt>
                <c:pt idx="277">
                  <c:v>0.84581399999999995</c:v>
                </c:pt>
                <c:pt idx="278">
                  <c:v>0.84572800000000004</c:v>
                </c:pt>
                <c:pt idx="279">
                  <c:v>0.845831</c:v>
                </c:pt>
                <c:pt idx="280">
                  <c:v>0.84613700000000003</c:v>
                </c:pt>
                <c:pt idx="281">
                  <c:v>0.84612900000000002</c:v>
                </c:pt>
                <c:pt idx="282">
                  <c:v>0.84640000000000004</c:v>
                </c:pt>
                <c:pt idx="283">
                  <c:v>0.84639900000000001</c:v>
                </c:pt>
                <c:pt idx="284">
                  <c:v>0.846302</c:v>
                </c:pt>
                <c:pt idx="285">
                  <c:v>0.84659499999999999</c:v>
                </c:pt>
                <c:pt idx="286">
                  <c:v>0.84654499999999999</c:v>
                </c:pt>
                <c:pt idx="287">
                  <c:v>0.84670999999999996</c:v>
                </c:pt>
                <c:pt idx="288">
                  <c:v>0.84691899999999998</c:v>
                </c:pt>
                <c:pt idx="289">
                  <c:v>0.84672199999999997</c:v>
                </c:pt>
                <c:pt idx="290">
                  <c:v>0.84623999999999999</c:v>
                </c:pt>
                <c:pt idx="291">
                  <c:v>0.84645000000000004</c:v>
                </c:pt>
                <c:pt idx="292">
                  <c:v>0.84628099999999995</c:v>
                </c:pt>
                <c:pt idx="293">
                  <c:v>0.84662599999999999</c:v>
                </c:pt>
                <c:pt idx="294">
                  <c:v>0.84700200000000003</c:v>
                </c:pt>
                <c:pt idx="295">
                  <c:v>0.84679400000000005</c:v>
                </c:pt>
                <c:pt idx="296">
                  <c:v>0.847055</c:v>
                </c:pt>
                <c:pt idx="297">
                  <c:v>0.84649200000000002</c:v>
                </c:pt>
                <c:pt idx="298">
                  <c:v>0.84597900000000004</c:v>
                </c:pt>
                <c:pt idx="299">
                  <c:v>0.84623400000000004</c:v>
                </c:pt>
                <c:pt idx="300">
                  <c:v>0.84628599999999998</c:v>
                </c:pt>
                <c:pt idx="301">
                  <c:v>0.846221</c:v>
                </c:pt>
                <c:pt idx="302">
                  <c:v>0.84617299999999995</c:v>
                </c:pt>
                <c:pt idx="303">
                  <c:v>0.84634200000000004</c:v>
                </c:pt>
                <c:pt idx="304">
                  <c:v>0.84646699999999997</c:v>
                </c:pt>
                <c:pt idx="305">
                  <c:v>0.84701400000000004</c:v>
                </c:pt>
                <c:pt idx="306">
                  <c:v>0.84694100000000005</c:v>
                </c:pt>
                <c:pt idx="307">
                  <c:v>0.84678600000000004</c:v>
                </c:pt>
                <c:pt idx="308">
                  <c:v>0.84695100000000001</c:v>
                </c:pt>
                <c:pt idx="309">
                  <c:v>0.846719</c:v>
                </c:pt>
                <c:pt idx="310">
                  <c:v>0.84655999999999998</c:v>
                </c:pt>
                <c:pt idx="311">
                  <c:v>0.84684199999999998</c:v>
                </c:pt>
                <c:pt idx="312">
                  <c:v>0.84661799999999998</c:v>
                </c:pt>
                <c:pt idx="313">
                  <c:v>0.84660500000000005</c:v>
                </c:pt>
                <c:pt idx="314">
                  <c:v>0.84642099999999998</c:v>
                </c:pt>
                <c:pt idx="315">
                  <c:v>0.84653</c:v>
                </c:pt>
                <c:pt idx="316">
                  <c:v>0.84601899999999997</c:v>
                </c:pt>
                <c:pt idx="317">
                  <c:v>0.84585500000000002</c:v>
                </c:pt>
                <c:pt idx="318">
                  <c:v>0.84604800000000002</c:v>
                </c:pt>
                <c:pt idx="319">
                  <c:v>0.84608000000000005</c:v>
                </c:pt>
                <c:pt idx="320">
                  <c:v>0.846279</c:v>
                </c:pt>
                <c:pt idx="321">
                  <c:v>0.84655199999999997</c:v>
                </c:pt>
                <c:pt idx="322">
                  <c:v>0.84614500000000004</c:v>
                </c:pt>
                <c:pt idx="323">
                  <c:v>0.84650499999999995</c:v>
                </c:pt>
                <c:pt idx="324">
                  <c:v>0.84669300000000003</c:v>
                </c:pt>
                <c:pt idx="325">
                  <c:v>0.84647099999999997</c:v>
                </c:pt>
                <c:pt idx="326">
                  <c:v>0.84630399999999995</c:v>
                </c:pt>
                <c:pt idx="327">
                  <c:v>0.84612799999999999</c:v>
                </c:pt>
                <c:pt idx="328">
                  <c:v>0.84576300000000004</c:v>
                </c:pt>
                <c:pt idx="329">
                  <c:v>0.84613000000000005</c:v>
                </c:pt>
                <c:pt idx="330">
                  <c:v>0.84601599999999999</c:v>
                </c:pt>
                <c:pt idx="331">
                  <c:v>0.84600299999999995</c:v>
                </c:pt>
                <c:pt idx="332">
                  <c:v>0.84604699999999999</c:v>
                </c:pt>
                <c:pt idx="333">
                  <c:v>0.84638800000000003</c:v>
                </c:pt>
                <c:pt idx="334">
                  <c:v>0.84662199999999999</c:v>
                </c:pt>
                <c:pt idx="335">
                  <c:v>0.84653299999999998</c:v>
                </c:pt>
                <c:pt idx="336">
                  <c:v>0.84653999999999996</c:v>
                </c:pt>
                <c:pt idx="337">
                  <c:v>0.84632799999999997</c:v>
                </c:pt>
                <c:pt idx="338">
                  <c:v>0.84605699999999995</c:v>
                </c:pt>
                <c:pt idx="339">
                  <c:v>0.84581700000000004</c:v>
                </c:pt>
                <c:pt idx="340">
                  <c:v>0.84528000000000003</c:v>
                </c:pt>
                <c:pt idx="341">
                  <c:v>0.84525700000000004</c:v>
                </c:pt>
                <c:pt idx="342">
                  <c:v>0.84537099999999998</c:v>
                </c:pt>
                <c:pt idx="343">
                  <c:v>0.845252</c:v>
                </c:pt>
                <c:pt idx="344">
                  <c:v>0.84496300000000002</c:v>
                </c:pt>
                <c:pt idx="345">
                  <c:v>0.84496199999999999</c:v>
                </c:pt>
                <c:pt idx="346">
                  <c:v>0.84501099999999996</c:v>
                </c:pt>
                <c:pt idx="347">
                  <c:v>0.844499</c:v>
                </c:pt>
                <c:pt idx="348">
                  <c:v>0.84501499999999996</c:v>
                </c:pt>
                <c:pt idx="349">
                  <c:v>0.84499599999999997</c:v>
                </c:pt>
                <c:pt idx="350">
                  <c:v>0.84468900000000002</c:v>
                </c:pt>
                <c:pt idx="351">
                  <c:v>0.84481099999999998</c:v>
                </c:pt>
                <c:pt idx="352">
                  <c:v>0.84484300000000001</c:v>
                </c:pt>
                <c:pt idx="353">
                  <c:v>0.84437099999999998</c:v>
                </c:pt>
                <c:pt idx="354">
                  <c:v>0.84500699999999995</c:v>
                </c:pt>
                <c:pt idx="355">
                  <c:v>0.84528099999999995</c:v>
                </c:pt>
                <c:pt idx="356">
                  <c:v>0.84540599999999999</c:v>
                </c:pt>
                <c:pt idx="357">
                  <c:v>0.845109</c:v>
                </c:pt>
                <c:pt idx="358">
                  <c:v>0.84535199999999999</c:v>
                </c:pt>
                <c:pt idx="359">
                  <c:v>0.84504800000000002</c:v>
                </c:pt>
                <c:pt idx="360">
                  <c:v>0.845167</c:v>
                </c:pt>
                <c:pt idx="361">
                  <c:v>0.84515499999999999</c:v>
                </c:pt>
                <c:pt idx="362">
                  <c:v>0.84531000000000001</c:v>
                </c:pt>
                <c:pt idx="363">
                  <c:v>0.84533800000000003</c:v>
                </c:pt>
                <c:pt idx="364">
                  <c:v>0.84490100000000001</c:v>
                </c:pt>
                <c:pt idx="365">
                  <c:v>0.84534699999999996</c:v>
                </c:pt>
                <c:pt idx="366">
                  <c:v>0.84516000000000002</c:v>
                </c:pt>
                <c:pt idx="367">
                  <c:v>0.844777</c:v>
                </c:pt>
                <c:pt idx="368">
                  <c:v>0.84496800000000005</c:v>
                </c:pt>
                <c:pt idx="369">
                  <c:v>0.84455800000000003</c:v>
                </c:pt>
                <c:pt idx="370">
                  <c:v>0.84498899999999999</c:v>
                </c:pt>
                <c:pt idx="371">
                  <c:v>0.84480699999999997</c:v>
                </c:pt>
                <c:pt idx="372">
                  <c:v>0.84506199999999998</c:v>
                </c:pt>
                <c:pt idx="373">
                  <c:v>0.84512699999999996</c:v>
                </c:pt>
                <c:pt idx="374">
                  <c:v>0.84497100000000003</c:v>
                </c:pt>
                <c:pt idx="375">
                  <c:v>0.84540499999999996</c:v>
                </c:pt>
                <c:pt idx="376">
                  <c:v>0.84560199999999996</c:v>
                </c:pt>
                <c:pt idx="377">
                  <c:v>0.84545899999999996</c:v>
                </c:pt>
                <c:pt idx="378">
                  <c:v>0.84573500000000001</c:v>
                </c:pt>
                <c:pt idx="379">
                  <c:v>0.84572199999999997</c:v>
                </c:pt>
                <c:pt idx="380">
                  <c:v>0.84593499999999999</c:v>
                </c:pt>
                <c:pt idx="381">
                  <c:v>0.84588799999999997</c:v>
                </c:pt>
                <c:pt idx="382">
                  <c:v>0.84577100000000005</c:v>
                </c:pt>
                <c:pt idx="383">
                  <c:v>0.84585100000000002</c:v>
                </c:pt>
                <c:pt idx="384">
                  <c:v>0.84606099999999995</c:v>
                </c:pt>
                <c:pt idx="385">
                  <c:v>0.846082</c:v>
                </c:pt>
                <c:pt idx="386">
                  <c:v>0.84633400000000003</c:v>
                </c:pt>
                <c:pt idx="387">
                  <c:v>0.84632700000000005</c:v>
                </c:pt>
                <c:pt idx="388">
                  <c:v>0.84658599999999995</c:v>
                </c:pt>
                <c:pt idx="389">
                  <c:v>0.84636</c:v>
                </c:pt>
                <c:pt idx="390">
                  <c:v>0.84645199999999998</c:v>
                </c:pt>
                <c:pt idx="391">
                  <c:v>0.84664899999999998</c:v>
                </c:pt>
                <c:pt idx="392">
                  <c:v>0.84645000000000004</c:v>
                </c:pt>
                <c:pt idx="393">
                  <c:v>0.84625700000000004</c:v>
                </c:pt>
                <c:pt idx="394">
                  <c:v>0.84648400000000001</c:v>
                </c:pt>
                <c:pt idx="395">
                  <c:v>0.84652000000000005</c:v>
                </c:pt>
                <c:pt idx="396">
                  <c:v>0.84661900000000001</c:v>
                </c:pt>
                <c:pt idx="397">
                  <c:v>0.84656299999999995</c:v>
                </c:pt>
                <c:pt idx="398">
                  <c:v>0.84654099999999999</c:v>
                </c:pt>
                <c:pt idx="399">
                  <c:v>0.84627799999999997</c:v>
                </c:pt>
                <c:pt idx="400">
                  <c:v>0.84644299999999995</c:v>
                </c:pt>
                <c:pt idx="401">
                  <c:v>0.84621999999999997</c:v>
                </c:pt>
                <c:pt idx="402">
                  <c:v>0.84646200000000005</c:v>
                </c:pt>
                <c:pt idx="403">
                  <c:v>0.84665299999999999</c:v>
                </c:pt>
                <c:pt idx="404">
                  <c:v>0.84633700000000001</c:v>
                </c:pt>
                <c:pt idx="405">
                  <c:v>0.84608799999999995</c:v>
                </c:pt>
                <c:pt idx="406">
                  <c:v>0.84600399999999998</c:v>
                </c:pt>
                <c:pt idx="407">
                  <c:v>0.84619</c:v>
                </c:pt>
                <c:pt idx="408">
                  <c:v>0.84638500000000005</c:v>
                </c:pt>
                <c:pt idx="409">
                  <c:v>0.84623199999999998</c:v>
                </c:pt>
                <c:pt idx="410">
                  <c:v>0.84584800000000004</c:v>
                </c:pt>
                <c:pt idx="411">
                  <c:v>0.84592699999999998</c:v>
                </c:pt>
                <c:pt idx="412">
                  <c:v>0.84565299999999999</c:v>
                </c:pt>
                <c:pt idx="413">
                  <c:v>0.84511000000000003</c:v>
                </c:pt>
                <c:pt idx="414">
                  <c:v>0.84556600000000004</c:v>
                </c:pt>
                <c:pt idx="415">
                  <c:v>0.84534799999999999</c:v>
                </c:pt>
                <c:pt idx="416">
                  <c:v>0.84509900000000004</c:v>
                </c:pt>
                <c:pt idx="417">
                  <c:v>0.84519999999999995</c:v>
                </c:pt>
                <c:pt idx="418">
                  <c:v>0.84522799999999998</c:v>
                </c:pt>
                <c:pt idx="419">
                  <c:v>0.844804</c:v>
                </c:pt>
                <c:pt idx="420">
                  <c:v>0.84448999999999996</c:v>
                </c:pt>
                <c:pt idx="421">
                  <c:v>0.844692</c:v>
                </c:pt>
                <c:pt idx="422">
                  <c:v>0.84470500000000004</c:v>
                </c:pt>
                <c:pt idx="423">
                  <c:v>0.84477500000000005</c:v>
                </c:pt>
                <c:pt idx="424">
                  <c:v>0.84458</c:v>
                </c:pt>
                <c:pt idx="425">
                  <c:v>0.84437600000000002</c:v>
                </c:pt>
                <c:pt idx="426">
                  <c:v>0.844337</c:v>
                </c:pt>
                <c:pt idx="427">
                  <c:v>0.84425300000000003</c:v>
                </c:pt>
                <c:pt idx="428">
                  <c:v>0.84420499999999998</c:v>
                </c:pt>
                <c:pt idx="429">
                  <c:v>0.84379999999999999</c:v>
                </c:pt>
                <c:pt idx="430">
                  <c:v>0.84415799999999996</c:v>
                </c:pt>
                <c:pt idx="431">
                  <c:v>0.84398700000000004</c:v>
                </c:pt>
                <c:pt idx="432">
                  <c:v>0.84396599999999999</c:v>
                </c:pt>
                <c:pt idx="433">
                  <c:v>0.84384599999999998</c:v>
                </c:pt>
                <c:pt idx="434">
                  <c:v>0.84381200000000001</c:v>
                </c:pt>
                <c:pt idx="435">
                  <c:v>0.84368299999999996</c:v>
                </c:pt>
                <c:pt idx="436">
                  <c:v>0.84397999999999995</c:v>
                </c:pt>
                <c:pt idx="437">
                  <c:v>0.84399000000000002</c:v>
                </c:pt>
                <c:pt idx="438">
                  <c:v>0.84378299999999995</c:v>
                </c:pt>
                <c:pt idx="439">
                  <c:v>0.84384000000000003</c:v>
                </c:pt>
                <c:pt idx="440">
                  <c:v>0.84354899999999999</c:v>
                </c:pt>
                <c:pt idx="441">
                  <c:v>0.84371499999999999</c:v>
                </c:pt>
                <c:pt idx="442">
                  <c:v>0.84388300000000005</c:v>
                </c:pt>
                <c:pt idx="443">
                  <c:v>0.84406999999999999</c:v>
                </c:pt>
                <c:pt idx="444">
                  <c:v>0.84420099999999998</c:v>
                </c:pt>
                <c:pt idx="445">
                  <c:v>0.84406700000000001</c:v>
                </c:pt>
                <c:pt idx="446">
                  <c:v>0.84392999999999996</c:v>
                </c:pt>
                <c:pt idx="447">
                  <c:v>0.84390500000000002</c:v>
                </c:pt>
                <c:pt idx="448">
                  <c:v>0.84395699999999996</c:v>
                </c:pt>
                <c:pt idx="449">
                  <c:v>0.84398499999999999</c:v>
                </c:pt>
                <c:pt idx="450">
                  <c:v>0.84408700000000003</c:v>
                </c:pt>
                <c:pt idx="451">
                  <c:v>0.84387199999999996</c:v>
                </c:pt>
                <c:pt idx="452">
                  <c:v>0.84402999999999995</c:v>
                </c:pt>
                <c:pt idx="453">
                  <c:v>0.84403099999999998</c:v>
                </c:pt>
                <c:pt idx="454">
                  <c:v>0.84396000000000004</c:v>
                </c:pt>
                <c:pt idx="455">
                  <c:v>0.84405300000000005</c:v>
                </c:pt>
                <c:pt idx="456">
                  <c:v>0.84412200000000004</c:v>
                </c:pt>
                <c:pt idx="457">
                  <c:v>0.84422900000000001</c:v>
                </c:pt>
                <c:pt idx="458">
                  <c:v>0.84366399999999997</c:v>
                </c:pt>
                <c:pt idx="459">
                  <c:v>0.84400200000000003</c:v>
                </c:pt>
                <c:pt idx="460">
                  <c:v>0.84391799999999995</c:v>
                </c:pt>
                <c:pt idx="461">
                  <c:v>0.84387599999999996</c:v>
                </c:pt>
                <c:pt idx="462">
                  <c:v>0.84371600000000002</c:v>
                </c:pt>
                <c:pt idx="463">
                  <c:v>0.84387699999999999</c:v>
                </c:pt>
                <c:pt idx="464">
                  <c:v>0.843885</c:v>
                </c:pt>
                <c:pt idx="465">
                  <c:v>0.84370000000000001</c:v>
                </c:pt>
                <c:pt idx="466">
                  <c:v>0.84393600000000002</c:v>
                </c:pt>
                <c:pt idx="467">
                  <c:v>0.84415700000000005</c:v>
                </c:pt>
                <c:pt idx="468">
                  <c:v>0.84422900000000001</c:v>
                </c:pt>
                <c:pt idx="469">
                  <c:v>0.84434100000000001</c:v>
                </c:pt>
                <c:pt idx="470">
                  <c:v>0.844059</c:v>
                </c:pt>
                <c:pt idx="471">
                  <c:v>0.84438500000000005</c:v>
                </c:pt>
                <c:pt idx="472">
                  <c:v>0.844553</c:v>
                </c:pt>
                <c:pt idx="473">
                  <c:v>0.84445499999999996</c:v>
                </c:pt>
                <c:pt idx="474">
                  <c:v>0.84429100000000001</c:v>
                </c:pt>
                <c:pt idx="475">
                  <c:v>0.84428199999999998</c:v>
                </c:pt>
                <c:pt idx="476">
                  <c:v>0.84400399999999998</c:v>
                </c:pt>
                <c:pt idx="477">
                  <c:v>0.84436500000000003</c:v>
                </c:pt>
                <c:pt idx="478">
                  <c:v>0.84422699999999995</c:v>
                </c:pt>
                <c:pt idx="479">
                  <c:v>0.84379700000000002</c:v>
                </c:pt>
                <c:pt idx="480">
                  <c:v>0.84426599999999996</c:v>
                </c:pt>
                <c:pt idx="481">
                  <c:v>0.84443000000000001</c:v>
                </c:pt>
                <c:pt idx="482">
                  <c:v>0.84421400000000002</c:v>
                </c:pt>
                <c:pt idx="483">
                  <c:v>0.84430499999999997</c:v>
                </c:pt>
                <c:pt idx="484">
                  <c:v>0.84395600000000004</c:v>
                </c:pt>
                <c:pt idx="485">
                  <c:v>0.84403600000000001</c:v>
                </c:pt>
                <c:pt idx="486">
                  <c:v>0.84413499999999997</c:v>
                </c:pt>
                <c:pt idx="487">
                  <c:v>0.84422600000000003</c:v>
                </c:pt>
                <c:pt idx="488">
                  <c:v>0.84434900000000002</c:v>
                </c:pt>
                <c:pt idx="489">
                  <c:v>0.84428700000000001</c:v>
                </c:pt>
                <c:pt idx="490">
                  <c:v>0.84418000000000004</c:v>
                </c:pt>
                <c:pt idx="491">
                  <c:v>0.84397500000000003</c:v>
                </c:pt>
                <c:pt idx="492">
                  <c:v>0.84402699999999997</c:v>
                </c:pt>
                <c:pt idx="493">
                  <c:v>0.84381700000000004</c:v>
                </c:pt>
                <c:pt idx="494">
                  <c:v>0.84395699999999996</c:v>
                </c:pt>
                <c:pt idx="495">
                  <c:v>0.84406599999999998</c:v>
                </c:pt>
                <c:pt idx="496">
                  <c:v>0.84382000000000001</c:v>
                </c:pt>
                <c:pt idx="497">
                  <c:v>0.84383699999999995</c:v>
                </c:pt>
                <c:pt idx="498">
                  <c:v>0.84383900000000001</c:v>
                </c:pt>
                <c:pt idx="499">
                  <c:v>0.84380100000000002</c:v>
                </c:pt>
                <c:pt idx="500">
                  <c:v>0.84385299999999996</c:v>
                </c:pt>
                <c:pt idx="501">
                  <c:v>0.84379000000000004</c:v>
                </c:pt>
                <c:pt idx="502">
                  <c:v>0.84364600000000001</c:v>
                </c:pt>
                <c:pt idx="503">
                  <c:v>0.84362099999999995</c:v>
                </c:pt>
                <c:pt idx="504">
                  <c:v>0.84366799999999997</c:v>
                </c:pt>
                <c:pt idx="505">
                  <c:v>0.843526</c:v>
                </c:pt>
                <c:pt idx="506">
                  <c:v>0.84378699999999995</c:v>
                </c:pt>
                <c:pt idx="507">
                  <c:v>0.84369400000000006</c:v>
                </c:pt>
                <c:pt idx="508">
                  <c:v>0.84367800000000004</c:v>
                </c:pt>
                <c:pt idx="509">
                  <c:v>0.84376600000000002</c:v>
                </c:pt>
                <c:pt idx="510">
                  <c:v>0.84363200000000005</c:v>
                </c:pt>
                <c:pt idx="511">
                  <c:v>0.84356600000000004</c:v>
                </c:pt>
                <c:pt idx="512">
                  <c:v>0.84372100000000005</c:v>
                </c:pt>
                <c:pt idx="513">
                  <c:v>0.84382299999999999</c:v>
                </c:pt>
                <c:pt idx="514">
                  <c:v>0.84379099999999996</c:v>
                </c:pt>
                <c:pt idx="515">
                  <c:v>0.84383600000000003</c:v>
                </c:pt>
                <c:pt idx="516">
                  <c:v>0.84373299999999996</c:v>
                </c:pt>
                <c:pt idx="517">
                  <c:v>0.84359600000000001</c:v>
                </c:pt>
                <c:pt idx="518">
                  <c:v>0.84364499999999998</c:v>
                </c:pt>
                <c:pt idx="519">
                  <c:v>0.84346699999999997</c:v>
                </c:pt>
                <c:pt idx="520">
                  <c:v>0.84346399999999999</c:v>
                </c:pt>
                <c:pt idx="521">
                  <c:v>0.84355199999999997</c:v>
                </c:pt>
                <c:pt idx="522">
                  <c:v>0.84345599999999998</c:v>
                </c:pt>
                <c:pt idx="523">
                  <c:v>0.84358599999999995</c:v>
                </c:pt>
                <c:pt idx="524">
                  <c:v>0.84366399999999997</c:v>
                </c:pt>
                <c:pt idx="525">
                  <c:v>0.84384400000000004</c:v>
                </c:pt>
                <c:pt idx="526">
                  <c:v>0.84375199999999995</c:v>
                </c:pt>
                <c:pt idx="527">
                  <c:v>0.84395200000000004</c:v>
                </c:pt>
                <c:pt idx="528">
                  <c:v>0.843754</c:v>
                </c:pt>
                <c:pt idx="529">
                  <c:v>0.843634</c:v>
                </c:pt>
                <c:pt idx="530">
                  <c:v>0.84345000000000003</c:v>
                </c:pt>
                <c:pt idx="531">
                  <c:v>0.84362199999999998</c:v>
                </c:pt>
                <c:pt idx="532">
                  <c:v>0.84348100000000004</c:v>
                </c:pt>
                <c:pt idx="533">
                  <c:v>0.84335599999999999</c:v>
                </c:pt>
                <c:pt idx="534">
                  <c:v>0.84315799999999996</c:v>
                </c:pt>
                <c:pt idx="535">
                  <c:v>0.84312799999999999</c:v>
                </c:pt>
                <c:pt idx="536">
                  <c:v>0.84329900000000002</c:v>
                </c:pt>
                <c:pt idx="537">
                  <c:v>0.843225</c:v>
                </c:pt>
                <c:pt idx="538">
                  <c:v>0.843279</c:v>
                </c:pt>
                <c:pt idx="539">
                  <c:v>0.84312299999999996</c:v>
                </c:pt>
                <c:pt idx="540">
                  <c:v>0.84308499999999997</c:v>
                </c:pt>
                <c:pt idx="541">
                  <c:v>0.84304900000000005</c:v>
                </c:pt>
                <c:pt idx="542">
                  <c:v>0.84313700000000003</c:v>
                </c:pt>
                <c:pt idx="543">
                  <c:v>0.84316800000000003</c:v>
                </c:pt>
                <c:pt idx="544">
                  <c:v>0.84326599999999996</c:v>
                </c:pt>
                <c:pt idx="545">
                  <c:v>0.84333800000000003</c:v>
                </c:pt>
                <c:pt idx="546">
                  <c:v>0.84335599999999999</c:v>
                </c:pt>
                <c:pt idx="547">
                  <c:v>0.84346200000000005</c:v>
                </c:pt>
                <c:pt idx="548">
                  <c:v>0.84323400000000004</c:v>
                </c:pt>
                <c:pt idx="549">
                  <c:v>0.84321199999999996</c:v>
                </c:pt>
                <c:pt idx="550">
                  <c:v>0.84310099999999999</c:v>
                </c:pt>
                <c:pt idx="551">
                  <c:v>0.84298099999999998</c:v>
                </c:pt>
                <c:pt idx="552">
                  <c:v>0.84301700000000002</c:v>
                </c:pt>
                <c:pt idx="553">
                  <c:v>0.843005</c:v>
                </c:pt>
                <c:pt idx="554">
                  <c:v>0.84300699999999995</c:v>
                </c:pt>
                <c:pt idx="555">
                  <c:v>0.843329</c:v>
                </c:pt>
                <c:pt idx="556">
                  <c:v>0.84337300000000004</c:v>
                </c:pt>
                <c:pt idx="557">
                  <c:v>0.84315499999999999</c:v>
                </c:pt>
                <c:pt idx="558">
                  <c:v>0.84311400000000003</c:v>
                </c:pt>
                <c:pt idx="559">
                  <c:v>0.84316199999999997</c:v>
                </c:pt>
                <c:pt idx="560">
                  <c:v>0.843001</c:v>
                </c:pt>
                <c:pt idx="561">
                  <c:v>0.84312600000000004</c:v>
                </c:pt>
                <c:pt idx="562">
                  <c:v>0.843136</c:v>
                </c:pt>
                <c:pt idx="563">
                  <c:v>0.84309999999999996</c:v>
                </c:pt>
                <c:pt idx="564">
                  <c:v>0.84326100000000004</c:v>
                </c:pt>
                <c:pt idx="565">
                  <c:v>0.84318800000000005</c:v>
                </c:pt>
                <c:pt idx="566">
                  <c:v>0.84324399999999999</c:v>
                </c:pt>
                <c:pt idx="567">
                  <c:v>0.84336999999999995</c:v>
                </c:pt>
                <c:pt idx="568">
                  <c:v>0.84348900000000004</c:v>
                </c:pt>
                <c:pt idx="569">
                  <c:v>0.84320300000000004</c:v>
                </c:pt>
                <c:pt idx="570">
                  <c:v>0.84330000000000005</c:v>
                </c:pt>
                <c:pt idx="571">
                  <c:v>0.84331800000000001</c:v>
                </c:pt>
                <c:pt idx="572">
                  <c:v>0.84344200000000003</c:v>
                </c:pt>
                <c:pt idx="573">
                  <c:v>0.84352899999999997</c:v>
                </c:pt>
                <c:pt idx="574">
                  <c:v>0.84359799999999996</c:v>
                </c:pt>
                <c:pt idx="575">
                  <c:v>0.84378799999999998</c:v>
                </c:pt>
                <c:pt idx="576">
                  <c:v>0.84368100000000001</c:v>
                </c:pt>
                <c:pt idx="577">
                  <c:v>0.84374099999999996</c:v>
                </c:pt>
                <c:pt idx="578">
                  <c:v>0.84376600000000002</c:v>
                </c:pt>
                <c:pt idx="579">
                  <c:v>0.84381499999999998</c:v>
                </c:pt>
                <c:pt idx="580">
                  <c:v>0.843746</c:v>
                </c:pt>
                <c:pt idx="581">
                  <c:v>0.84366300000000005</c:v>
                </c:pt>
                <c:pt idx="582">
                  <c:v>0.84361799999999998</c:v>
                </c:pt>
                <c:pt idx="583">
                  <c:v>0.843526</c:v>
                </c:pt>
                <c:pt idx="584">
                  <c:v>0.84354200000000001</c:v>
                </c:pt>
                <c:pt idx="585">
                  <c:v>0.84358699999999998</c:v>
                </c:pt>
                <c:pt idx="586">
                  <c:v>0.84349399999999997</c:v>
                </c:pt>
                <c:pt idx="587">
                  <c:v>0.84365400000000002</c:v>
                </c:pt>
                <c:pt idx="588">
                  <c:v>0.84348800000000002</c:v>
                </c:pt>
                <c:pt idx="589">
                  <c:v>0.84358200000000005</c:v>
                </c:pt>
                <c:pt idx="590">
                  <c:v>0.84337700000000004</c:v>
                </c:pt>
                <c:pt idx="591">
                  <c:v>0.84329600000000005</c:v>
                </c:pt>
                <c:pt idx="592">
                  <c:v>0.84352199999999999</c:v>
                </c:pt>
                <c:pt idx="593">
                  <c:v>0.84335400000000005</c:v>
                </c:pt>
                <c:pt idx="594">
                  <c:v>0.84344200000000003</c:v>
                </c:pt>
                <c:pt idx="595">
                  <c:v>0.84341299999999997</c:v>
                </c:pt>
                <c:pt idx="596">
                  <c:v>0.843449</c:v>
                </c:pt>
                <c:pt idx="597">
                  <c:v>0.84349700000000005</c:v>
                </c:pt>
                <c:pt idx="598">
                  <c:v>0.84334500000000001</c:v>
                </c:pt>
                <c:pt idx="599">
                  <c:v>0.84308700000000003</c:v>
                </c:pt>
                <c:pt idx="600">
                  <c:v>0.84299800000000003</c:v>
                </c:pt>
                <c:pt idx="601">
                  <c:v>0.84283600000000003</c:v>
                </c:pt>
                <c:pt idx="602">
                  <c:v>0.84340499999999996</c:v>
                </c:pt>
                <c:pt idx="603">
                  <c:v>0.84348000000000001</c:v>
                </c:pt>
                <c:pt idx="604">
                  <c:v>0.84350199999999997</c:v>
                </c:pt>
                <c:pt idx="605">
                  <c:v>0.84351200000000004</c:v>
                </c:pt>
                <c:pt idx="606">
                  <c:v>0.84355000000000002</c:v>
                </c:pt>
                <c:pt idx="607">
                  <c:v>0.84353</c:v>
                </c:pt>
                <c:pt idx="608">
                  <c:v>0.84359200000000001</c:v>
                </c:pt>
                <c:pt idx="609">
                  <c:v>0.843391</c:v>
                </c:pt>
                <c:pt idx="610">
                  <c:v>0.84333800000000003</c:v>
                </c:pt>
                <c:pt idx="611">
                  <c:v>0.84325300000000003</c:v>
                </c:pt>
                <c:pt idx="612">
                  <c:v>0.84339299999999995</c:v>
                </c:pt>
                <c:pt idx="613">
                  <c:v>0.84351399999999999</c:v>
                </c:pt>
                <c:pt idx="614">
                  <c:v>0.84350899999999995</c:v>
                </c:pt>
                <c:pt idx="615">
                  <c:v>0.84343199999999996</c:v>
                </c:pt>
                <c:pt idx="616">
                  <c:v>0.84343900000000005</c:v>
                </c:pt>
                <c:pt idx="617">
                  <c:v>0.84341299999999997</c:v>
                </c:pt>
                <c:pt idx="618">
                  <c:v>0.84346699999999997</c:v>
                </c:pt>
                <c:pt idx="619">
                  <c:v>0.84343100000000004</c:v>
                </c:pt>
                <c:pt idx="620">
                  <c:v>0.84333400000000003</c:v>
                </c:pt>
                <c:pt idx="621">
                  <c:v>0.843329</c:v>
                </c:pt>
                <c:pt idx="622">
                  <c:v>0.84319599999999995</c:v>
                </c:pt>
                <c:pt idx="623">
                  <c:v>0.84319299999999997</c:v>
                </c:pt>
                <c:pt idx="624">
                  <c:v>0.84328499999999995</c:v>
                </c:pt>
                <c:pt idx="625">
                  <c:v>0.84315099999999998</c:v>
                </c:pt>
                <c:pt idx="626">
                  <c:v>0.84306700000000001</c:v>
                </c:pt>
                <c:pt idx="627">
                  <c:v>0.84288600000000002</c:v>
                </c:pt>
                <c:pt idx="628">
                  <c:v>0.84299999999999997</c:v>
                </c:pt>
                <c:pt idx="629">
                  <c:v>0.84307500000000002</c:v>
                </c:pt>
                <c:pt idx="630">
                  <c:v>0.84296499999999996</c:v>
                </c:pt>
                <c:pt idx="631">
                  <c:v>0.84301300000000001</c:v>
                </c:pt>
                <c:pt idx="632">
                  <c:v>0.84297599999999995</c:v>
                </c:pt>
                <c:pt idx="633">
                  <c:v>0.843109</c:v>
                </c:pt>
                <c:pt idx="634">
                  <c:v>0.84306499999999995</c:v>
                </c:pt>
                <c:pt idx="635">
                  <c:v>0.84314699999999998</c:v>
                </c:pt>
                <c:pt idx="636">
                  <c:v>0.843248</c:v>
                </c:pt>
                <c:pt idx="637">
                  <c:v>0.84316500000000005</c:v>
                </c:pt>
                <c:pt idx="638">
                  <c:v>0.84309199999999995</c:v>
                </c:pt>
                <c:pt idx="639">
                  <c:v>0.84321000000000002</c:v>
                </c:pt>
                <c:pt idx="640">
                  <c:v>0.84301800000000005</c:v>
                </c:pt>
                <c:pt idx="641">
                  <c:v>0.84327799999999997</c:v>
                </c:pt>
                <c:pt idx="642">
                  <c:v>0.84340499999999996</c:v>
                </c:pt>
                <c:pt idx="643">
                  <c:v>0.84340300000000001</c:v>
                </c:pt>
                <c:pt idx="644">
                  <c:v>0.84333899999999995</c:v>
                </c:pt>
                <c:pt idx="645">
                  <c:v>0.84313499999999997</c:v>
                </c:pt>
                <c:pt idx="646">
                  <c:v>0.84303899999999998</c:v>
                </c:pt>
                <c:pt idx="647">
                  <c:v>0.84296099999999996</c:v>
                </c:pt>
                <c:pt idx="648">
                  <c:v>0.84296899999999997</c:v>
                </c:pt>
                <c:pt idx="649">
                  <c:v>0.84293200000000001</c:v>
                </c:pt>
                <c:pt idx="650">
                  <c:v>0.84293399999999996</c:v>
                </c:pt>
                <c:pt idx="651">
                  <c:v>0.84311700000000001</c:v>
                </c:pt>
                <c:pt idx="652">
                  <c:v>0.84324200000000005</c:v>
                </c:pt>
                <c:pt idx="653">
                  <c:v>0.84325600000000001</c:v>
                </c:pt>
                <c:pt idx="654">
                  <c:v>0.84331299999999998</c:v>
                </c:pt>
                <c:pt idx="655">
                  <c:v>0.84330400000000005</c:v>
                </c:pt>
                <c:pt idx="656">
                  <c:v>0.843441</c:v>
                </c:pt>
                <c:pt idx="657">
                  <c:v>0.84340499999999996</c:v>
                </c:pt>
                <c:pt idx="658">
                  <c:v>0.84337700000000004</c:v>
                </c:pt>
                <c:pt idx="659">
                  <c:v>0.84328499999999995</c:v>
                </c:pt>
                <c:pt idx="660">
                  <c:v>0.84304100000000004</c:v>
                </c:pt>
                <c:pt idx="661">
                  <c:v>0.84319500000000003</c:v>
                </c:pt>
                <c:pt idx="662">
                  <c:v>0.84334699999999996</c:v>
                </c:pt>
                <c:pt idx="663">
                  <c:v>0.84329200000000004</c:v>
                </c:pt>
                <c:pt idx="664">
                  <c:v>0.84328499999999995</c:v>
                </c:pt>
                <c:pt idx="665">
                  <c:v>0.84315499999999999</c:v>
                </c:pt>
                <c:pt idx="666">
                  <c:v>0.84328999999999998</c:v>
                </c:pt>
                <c:pt idx="667">
                  <c:v>0.84334799999999999</c:v>
                </c:pt>
                <c:pt idx="668">
                  <c:v>0.84334100000000001</c:v>
                </c:pt>
                <c:pt idx="669">
                  <c:v>0.84337200000000001</c:v>
                </c:pt>
                <c:pt idx="670">
                  <c:v>0.84329699999999996</c:v>
                </c:pt>
                <c:pt idx="671">
                  <c:v>0.84319999999999995</c:v>
                </c:pt>
                <c:pt idx="672">
                  <c:v>0.84292199999999995</c:v>
                </c:pt>
                <c:pt idx="673">
                  <c:v>0.84299999999999997</c:v>
                </c:pt>
                <c:pt idx="674">
                  <c:v>0.84310399999999996</c:v>
                </c:pt>
                <c:pt idx="675">
                  <c:v>0.84304999999999997</c:v>
                </c:pt>
                <c:pt idx="676">
                  <c:v>0.84288799999999997</c:v>
                </c:pt>
                <c:pt idx="677">
                  <c:v>0.84284400000000004</c:v>
                </c:pt>
                <c:pt idx="678">
                  <c:v>0.84271099999999999</c:v>
                </c:pt>
                <c:pt idx="679">
                  <c:v>0.84283300000000005</c:v>
                </c:pt>
                <c:pt idx="680">
                  <c:v>0.84252099999999996</c:v>
                </c:pt>
                <c:pt idx="681">
                  <c:v>0.842283</c:v>
                </c:pt>
                <c:pt idx="682">
                  <c:v>0.84250400000000003</c:v>
                </c:pt>
                <c:pt idx="683">
                  <c:v>0.84250000000000003</c:v>
                </c:pt>
                <c:pt idx="684">
                  <c:v>0.84261399999999997</c:v>
                </c:pt>
                <c:pt idx="685">
                  <c:v>0.84269899999999998</c:v>
                </c:pt>
                <c:pt idx="686">
                  <c:v>0.84270100000000003</c:v>
                </c:pt>
                <c:pt idx="687">
                  <c:v>0.842831</c:v>
                </c:pt>
                <c:pt idx="688">
                  <c:v>0.84287000000000001</c:v>
                </c:pt>
                <c:pt idx="689">
                  <c:v>0.84304500000000004</c:v>
                </c:pt>
                <c:pt idx="690">
                  <c:v>0.84296300000000002</c:v>
                </c:pt>
                <c:pt idx="691">
                  <c:v>0.843055</c:v>
                </c:pt>
                <c:pt idx="692">
                  <c:v>0.843163</c:v>
                </c:pt>
                <c:pt idx="693">
                  <c:v>0.84314699999999998</c:v>
                </c:pt>
                <c:pt idx="694">
                  <c:v>0.84310099999999999</c:v>
                </c:pt>
                <c:pt idx="695">
                  <c:v>0.84296599999999999</c:v>
                </c:pt>
                <c:pt idx="696">
                  <c:v>0.84290100000000001</c:v>
                </c:pt>
                <c:pt idx="697">
                  <c:v>0.84281200000000001</c:v>
                </c:pt>
                <c:pt idx="698">
                  <c:v>0.84270599999999996</c:v>
                </c:pt>
                <c:pt idx="699">
                  <c:v>0.84257199999999999</c:v>
                </c:pt>
                <c:pt idx="700">
                  <c:v>0.84285100000000002</c:v>
                </c:pt>
                <c:pt idx="701">
                  <c:v>0.84297</c:v>
                </c:pt>
                <c:pt idx="702">
                  <c:v>0.84287199999999995</c:v>
                </c:pt>
                <c:pt idx="703">
                  <c:v>0.84269499999999997</c:v>
                </c:pt>
                <c:pt idx="704">
                  <c:v>0.84279800000000005</c:v>
                </c:pt>
                <c:pt idx="705">
                  <c:v>0.84267800000000004</c:v>
                </c:pt>
                <c:pt idx="706">
                  <c:v>0.842804</c:v>
                </c:pt>
                <c:pt idx="707">
                  <c:v>0.84280900000000003</c:v>
                </c:pt>
                <c:pt idx="708">
                  <c:v>0.842866</c:v>
                </c:pt>
                <c:pt idx="709">
                  <c:v>0.84279499999999996</c:v>
                </c:pt>
                <c:pt idx="710">
                  <c:v>0.84289700000000001</c:v>
                </c:pt>
                <c:pt idx="711">
                  <c:v>0.84304599999999996</c:v>
                </c:pt>
                <c:pt idx="712">
                  <c:v>0.84307399999999999</c:v>
                </c:pt>
                <c:pt idx="713">
                  <c:v>0.84291300000000002</c:v>
                </c:pt>
                <c:pt idx="714">
                  <c:v>0.842943</c:v>
                </c:pt>
                <c:pt idx="715">
                  <c:v>0.842862</c:v>
                </c:pt>
                <c:pt idx="716">
                  <c:v>0.84279999999999999</c:v>
                </c:pt>
                <c:pt idx="717">
                  <c:v>0.84261699999999995</c:v>
                </c:pt>
                <c:pt idx="718">
                  <c:v>0.84273299999999995</c:v>
                </c:pt>
                <c:pt idx="719">
                  <c:v>0.84272199999999997</c:v>
                </c:pt>
                <c:pt idx="720">
                  <c:v>0.84265599999999996</c:v>
                </c:pt>
                <c:pt idx="721">
                  <c:v>0.842723</c:v>
                </c:pt>
                <c:pt idx="722">
                  <c:v>0.84267199999999998</c:v>
                </c:pt>
                <c:pt idx="723">
                  <c:v>0.84265299999999999</c:v>
                </c:pt>
                <c:pt idx="724">
                  <c:v>0.84276399999999996</c:v>
                </c:pt>
                <c:pt idx="725">
                  <c:v>0.84271099999999999</c:v>
                </c:pt>
                <c:pt idx="726">
                  <c:v>0.84266399999999997</c:v>
                </c:pt>
                <c:pt idx="727">
                  <c:v>0.84259399999999995</c:v>
                </c:pt>
                <c:pt idx="728">
                  <c:v>0.84260999999999997</c:v>
                </c:pt>
                <c:pt idx="729">
                  <c:v>0.84281099999999998</c:v>
                </c:pt>
                <c:pt idx="730">
                  <c:v>0.84267000000000003</c:v>
                </c:pt>
                <c:pt idx="731">
                  <c:v>0.84250899999999995</c:v>
                </c:pt>
                <c:pt idx="732">
                  <c:v>0.84271200000000002</c:v>
                </c:pt>
                <c:pt idx="733">
                  <c:v>0.84277400000000002</c:v>
                </c:pt>
                <c:pt idx="734">
                  <c:v>0.84292100000000003</c:v>
                </c:pt>
                <c:pt idx="735">
                  <c:v>0.84285299999999996</c:v>
                </c:pt>
                <c:pt idx="736">
                  <c:v>0.84298399999999996</c:v>
                </c:pt>
                <c:pt idx="737">
                  <c:v>0.84304500000000004</c:v>
                </c:pt>
                <c:pt idx="738">
                  <c:v>0.84300799999999998</c:v>
                </c:pt>
                <c:pt idx="739">
                  <c:v>0.84308099999999997</c:v>
                </c:pt>
                <c:pt idx="740">
                  <c:v>0.842943</c:v>
                </c:pt>
                <c:pt idx="741">
                  <c:v>0.84306300000000001</c:v>
                </c:pt>
                <c:pt idx="742">
                  <c:v>0.84320700000000004</c:v>
                </c:pt>
                <c:pt idx="743">
                  <c:v>0.84332799999999997</c:v>
                </c:pt>
                <c:pt idx="744">
                  <c:v>0.84308000000000005</c:v>
                </c:pt>
                <c:pt idx="745">
                  <c:v>0.84306599999999998</c:v>
                </c:pt>
                <c:pt idx="746">
                  <c:v>0.84315899999999999</c:v>
                </c:pt>
                <c:pt idx="747">
                  <c:v>0.84317799999999998</c:v>
                </c:pt>
                <c:pt idx="748">
                  <c:v>0.84314800000000001</c:v>
                </c:pt>
                <c:pt idx="749">
                  <c:v>0.84317500000000001</c:v>
                </c:pt>
                <c:pt idx="750">
                  <c:v>0.843082</c:v>
                </c:pt>
                <c:pt idx="751">
                  <c:v>0.843028</c:v>
                </c:pt>
                <c:pt idx="752">
                  <c:v>0.84308099999999997</c:v>
                </c:pt>
                <c:pt idx="753">
                  <c:v>0.84311199999999997</c:v>
                </c:pt>
                <c:pt idx="754">
                  <c:v>0.84309400000000001</c:v>
                </c:pt>
                <c:pt idx="755">
                  <c:v>0.84310499999999999</c:v>
                </c:pt>
                <c:pt idx="756">
                  <c:v>0.84312200000000004</c:v>
                </c:pt>
                <c:pt idx="757">
                  <c:v>0.84324100000000002</c:v>
                </c:pt>
                <c:pt idx="758">
                  <c:v>0.84314199999999995</c:v>
                </c:pt>
                <c:pt idx="759">
                  <c:v>0.84323000000000004</c:v>
                </c:pt>
                <c:pt idx="760">
                  <c:v>0.84295600000000004</c:v>
                </c:pt>
                <c:pt idx="761">
                  <c:v>0.842885</c:v>
                </c:pt>
                <c:pt idx="762">
                  <c:v>0.84299400000000002</c:v>
                </c:pt>
                <c:pt idx="763">
                  <c:v>0.84286300000000003</c:v>
                </c:pt>
                <c:pt idx="764">
                  <c:v>0.84299800000000003</c:v>
                </c:pt>
                <c:pt idx="765">
                  <c:v>0.84286099999999997</c:v>
                </c:pt>
                <c:pt idx="766">
                  <c:v>0.84279499999999996</c:v>
                </c:pt>
                <c:pt idx="767">
                  <c:v>0.84272599999999998</c:v>
                </c:pt>
                <c:pt idx="768">
                  <c:v>0.84272199999999997</c:v>
                </c:pt>
                <c:pt idx="769">
                  <c:v>0.84266399999999997</c:v>
                </c:pt>
                <c:pt idx="770">
                  <c:v>0.84262599999999999</c:v>
                </c:pt>
                <c:pt idx="771">
                  <c:v>0.84262599999999999</c:v>
                </c:pt>
                <c:pt idx="772">
                  <c:v>0.84281099999999998</c:v>
                </c:pt>
                <c:pt idx="773">
                  <c:v>0.84276099999999998</c:v>
                </c:pt>
                <c:pt idx="774">
                  <c:v>0.842719</c:v>
                </c:pt>
                <c:pt idx="775">
                  <c:v>0.84270400000000001</c:v>
                </c:pt>
                <c:pt idx="776">
                  <c:v>0.84282400000000002</c:v>
                </c:pt>
                <c:pt idx="777">
                  <c:v>0.84284300000000001</c:v>
                </c:pt>
                <c:pt idx="778">
                  <c:v>0.84271399999999996</c:v>
                </c:pt>
                <c:pt idx="779">
                  <c:v>0.84274099999999996</c:v>
                </c:pt>
                <c:pt idx="780">
                  <c:v>0.84273799999999999</c:v>
                </c:pt>
                <c:pt idx="781">
                  <c:v>0.842804</c:v>
                </c:pt>
                <c:pt idx="782">
                  <c:v>0.84261900000000001</c:v>
                </c:pt>
                <c:pt idx="783">
                  <c:v>0.84276399999999996</c:v>
                </c:pt>
                <c:pt idx="784">
                  <c:v>0.84268500000000002</c:v>
                </c:pt>
                <c:pt idx="785">
                  <c:v>0.84259099999999998</c:v>
                </c:pt>
                <c:pt idx="786">
                  <c:v>0.84253</c:v>
                </c:pt>
                <c:pt idx="787">
                  <c:v>0.84249399999999997</c:v>
                </c:pt>
                <c:pt idx="788">
                  <c:v>0.84257499999999996</c:v>
                </c:pt>
                <c:pt idx="789">
                  <c:v>0.84263500000000002</c:v>
                </c:pt>
                <c:pt idx="790">
                  <c:v>0.84255100000000005</c:v>
                </c:pt>
                <c:pt idx="791">
                  <c:v>0.84243999999999997</c:v>
                </c:pt>
                <c:pt idx="792">
                  <c:v>0.84239600000000003</c:v>
                </c:pt>
                <c:pt idx="793">
                  <c:v>0.84237799999999996</c:v>
                </c:pt>
                <c:pt idx="794">
                  <c:v>0.84235099999999996</c:v>
                </c:pt>
                <c:pt idx="795">
                  <c:v>0.84234100000000001</c:v>
                </c:pt>
                <c:pt idx="796">
                  <c:v>0.84237399999999996</c:v>
                </c:pt>
                <c:pt idx="797">
                  <c:v>0.84226999999999996</c:v>
                </c:pt>
                <c:pt idx="798">
                  <c:v>0.84223899999999996</c:v>
                </c:pt>
                <c:pt idx="799">
                  <c:v>0.84240599999999999</c:v>
                </c:pt>
                <c:pt idx="800">
                  <c:v>0.84240599999999999</c:v>
                </c:pt>
                <c:pt idx="801">
                  <c:v>0.84236100000000003</c:v>
                </c:pt>
                <c:pt idx="802">
                  <c:v>0.84228199999999998</c:v>
                </c:pt>
                <c:pt idx="803">
                  <c:v>0.84242799999999995</c:v>
                </c:pt>
                <c:pt idx="804">
                  <c:v>0.84256200000000003</c:v>
                </c:pt>
                <c:pt idx="805">
                  <c:v>0.842611</c:v>
                </c:pt>
                <c:pt idx="806">
                  <c:v>0.84256900000000001</c:v>
                </c:pt>
                <c:pt idx="807">
                  <c:v>0.84260599999999997</c:v>
                </c:pt>
                <c:pt idx="808">
                  <c:v>0.84264099999999997</c:v>
                </c:pt>
                <c:pt idx="809">
                  <c:v>0.84256500000000001</c:v>
                </c:pt>
                <c:pt idx="810">
                  <c:v>0.84262700000000001</c:v>
                </c:pt>
                <c:pt idx="811">
                  <c:v>0.84268799999999999</c:v>
                </c:pt>
                <c:pt idx="812">
                  <c:v>0.84260400000000002</c:v>
                </c:pt>
                <c:pt idx="813">
                  <c:v>0.84262499999999996</c:v>
                </c:pt>
                <c:pt idx="814">
                  <c:v>0.84250100000000006</c:v>
                </c:pt>
                <c:pt idx="815">
                  <c:v>0.84243100000000004</c:v>
                </c:pt>
                <c:pt idx="816">
                  <c:v>0.84252000000000005</c:v>
                </c:pt>
                <c:pt idx="817">
                  <c:v>0.84242799999999995</c:v>
                </c:pt>
                <c:pt idx="818">
                  <c:v>0.84235300000000002</c:v>
                </c:pt>
                <c:pt idx="819">
                  <c:v>0.84230899999999997</c:v>
                </c:pt>
                <c:pt idx="820">
                  <c:v>0.84225000000000005</c:v>
                </c:pt>
                <c:pt idx="821">
                  <c:v>0.84231500000000004</c:v>
                </c:pt>
                <c:pt idx="822">
                  <c:v>0.84204100000000004</c:v>
                </c:pt>
                <c:pt idx="823">
                  <c:v>0.84195600000000004</c:v>
                </c:pt>
                <c:pt idx="824">
                  <c:v>0.84208000000000005</c:v>
                </c:pt>
                <c:pt idx="825">
                  <c:v>0.84216299999999999</c:v>
                </c:pt>
                <c:pt idx="826">
                  <c:v>0.84208300000000003</c:v>
                </c:pt>
                <c:pt idx="827">
                  <c:v>0.84214900000000004</c:v>
                </c:pt>
                <c:pt idx="828">
                  <c:v>0.84225399999999995</c:v>
                </c:pt>
                <c:pt idx="829">
                  <c:v>0.84214999999999995</c:v>
                </c:pt>
                <c:pt idx="830">
                  <c:v>0.84234600000000004</c:v>
                </c:pt>
                <c:pt idx="831">
                  <c:v>0.84242399999999995</c:v>
                </c:pt>
                <c:pt idx="832">
                  <c:v>0.84245400000000004</c:v>
                </c:pt>
                <c:pt idx="833">
                  <c:v>0.84252700000000003</c:v>
                </c:pt>
                <c:pt idx="834">
                  <c:v>0.842584</c:v>
                </c:pt>
                <c:pt idx="835">
                  <c:v>0.84263900000000003</c:v>
                </c:pt>
                <c:pt idx="836">
                  <c:v>0.84260100000000004</c:v>
                </c:pt>
                <c:pt idx="837">
                  <c:v>0.84253299999999998</c:v>
                </c:pt>
                <c:pt idx="838">
                  <c:v>0.84244699999999995</c:v>
                </c:pt>
                <c:pt idx="839">
                  <c:v>0.84251699999999996</c:v>
                </c:pt>
                <c:pt idx="840">
                  <c:v>0.84243900000000005</c:v>
                </c:pt>
                <c:pt idx="841">
                  <c:v>0.84238500000000005</c:v>
                </c:pt>
                <c:pt idx="842">
                  <c:v>0.84224699999999997</c:v>
                </c:pt>
                <c:pt idx="843">
                  <c:v>0.84233899999999995</c:v>
                </c:pt>
                <c:pt idx="844">
                  <c:v>0.84229799999999999</c:v>
                </c:pt>
                <c:pt idx="845">
                  <c:v>0.84222600000000003</c:v>
                </c:pt>
                <c:pt idx="846">
                  <c:v>0.84236599999999995</c:v>
                </c:pt>
                <c:pt idx="847">
                  <c:v>0.84223599999999998</c:v>
                </c:pt>
                <c:pt idx="848">
                  <c:v>0.84233899999999995</c:v>
                </c:pt>
                <c:pt idx="849">
                  <c:v>0.84215700000000004</c:v>
                </c:pt>
                <c:pt idx="850">
                  <c:v>0.84225000000000005</c:v>
                </c:pt>
                <c:pt idx="851">
                  <c:v>0.84226100000000004</c:v>
                </c:pt>
                <c:pt idx="852">
                  <c:v>0.84229699999999996</c:v>
                </c:pt>
                <c:pt idx="853">
                  <c:v>0.84218300000000001</c:v>
                </c:pt>
                <c:pt idx="854">
                  <c:v>0.84222399999999997</c:v>
                </c:pt>
                <c:pt idx="855">
                  <c:v>0.84201499999999996</c:v>
                </c:pt>
                <c:pt idx="856">
                  <c:v>0.84206700000000001</c:v>
                </c:pt>
                <c:pt idx="857">
                  <c:v>0.84202600000000005</c:v>
                </c:pt>
                <c:pt idx="858">
                  <c:v>0.84210700000000005</c:v>
                </c:pt>
                <c:pt idx="859">
                  <c:v>0.84216500000000005</c:v>
                </c:pt>
                <c:pt idx="860">
                  <c:v>0.842279</c:v>
                </c:pt>
                <c:pt idx="861">
                  <c:v>0.84219999999999995</c:v>
                </c:pt>
                <c:pt idx="862">
                  <c:v>0.84211899999999995</c:v>
                </c:pt>
                <c:pt idx="863">
                  <c:v>0.84196599999999999</c:v>
                </c:pt>
                <c:pt idx="864">
                  <c:v>0.84202100000000002</c:v>
                </c:pt>
                <c:pt idx="865">
                  <c:v>0.84186000000000005</c:v>
                </c:pt>
                <c:pt idx="866">
                  <c:v>0.84187100000000004</c:v>
                </c:pt>
                <c:pt idx="867">
                  <c:v>0.84181399999999995</c:v>
                </c:pt>
                <c:pt idx="868">
                  <c:v>0.84196499999999996</c:v>
                </c:pt>
                <c:pt idx="869">
                  <c:v>0.84184300000000001</c:v>
                </c:pt>
                <c:pt idx="870">
                  <c:v>0.84176700000000004</c:v>
                </c:pt>
                <c:pt idx="871">
                  <c:v>0.84157899999999997</c:v>
                </c:pt>
                <c:pt idx="872">
                  <c:v>0.84168100000000001</c:v>
                </c:pt>
                <c:pt idx="873">
                  <c:v>0.84175</c:v>
                </c:pt>
                <c:pt idx="874">
                  <c:v>0.84178200000000003</c:v>
                </c:pt>
                <c:pt idx="875">
                  <c:v>0.84165500000000004</c:v>
                </c:pt>
                <c:pt idx="876">
                  <c:v>0.84177100000000005</c:v>
                </c:pt>
                <c:pt idx="877">
                  <c:v>0.84184099999999995</c:v>
                </c:pt>
                <c:pt idx="878">
                  <c:v>0.84183399999999997</c:v>
                </c:pt>
                <c:pt idx="879">
                  <c:v>0.84185299999999996</c:v>
                </c:pt>
                <c:pt idx="880">
                  <c:v>0.84177900000000005</c:v>
                </c:pt>
                <c:pt idx="881">
                  <c:v>0.84177100000000005</c:v>
                </c:pt>
                <c:pt idx="882">
                  <c:v>0.84165800000000002</c:v>
                </c:pt>
                <c:pt idx="883">
                  <c:v>0.84176399999999996</c:v>
                </c:pt>
                <c:pt idx="884">
                  <c:v>0.84176499999999999</c:v>
                </c:pt>
                <c:pt idx="885">
                  <c:v>0.84179700000000002</c:v>
                </c:pt>
                <c:pt idx="886">
                  <c:v>0.84170500000000004</c:v>
                </c:pt>
                <c:pt idx="887">
                  <c:v>0.84148299999999998</c:v>
                </c:pt>
                <c:pt idx="888">
                  <c:v>0.84172100000000005</c:v>
                </c:pt>
                <c:pt idx="889">
                  <c:v>0.84178900000000001</c:v>
                </c:pt>
                <c:pt idx="890">
                  <c:v>0.84162899999999996</c:v>
                </c:pt>
                <c:pt idx="891">
                  <c:v>0.84153199999999995</c:v>
                </c:pt>
                <c:pt idx="892">
                  <c:v>0.84167199999999998</c:v>
                </c:pt>
                <c:pt idx="893">
                  <c:v>0.84177400000000002</c:v>
                </c:pt>
                <c:pt idx="894">
                  <c:v>0.84172800000000003</c:v>
                </c:pt>
                <c:pt idx="895">
                  <c:v>0.84176600000000001</c:v>
                </c:pt>
                <c:pt idx="896">
                  <c:v>0.84187400000000001</c:v>
                </c:pt>
                <c:pt idx="897">
                  <c:v>0.84177900000000005</c:v>
                </c:pt>
                <c:pt idx="898">
                  <c:v>0.84164799999999995</c:v>
                </c:pt>
                <c:pt idx="899">
                  <c:v>0.84179700000000002</c:v>
                </c:pt>
                <c:pt idx="900">
                  <c:v>0.84176799999999996</c:v>
                </c:pt>
                <c:pt idx="901">
                  <c:v>0.84179700000000002</c:v>
                </c:pt>
                <c:pt idx="902">
                  <c:v>0.84182800000000002</c:v>
                </c:pt>
                <c:pt idx="903">
                  <c:v>0.84179099999999996</c:v>
                </c:pt>
                <c:pt idx="904">
                  <c:v>0.84189599999999998</c:v>
                </c:pt>
                <c:pt idx="905">
                  <c:v>0.84178699999999995</c:v>
                </c:pt>
                <c:pt idx="906">
                  <c:v>0.84182100000000004</c:v>
                </c:pt>
                <c:pt idx="907">
                  <c:v>0.84187800000000002</c:v>
                </c:pt>
                <c:pt idx="908">
                  <c:v>0.84191400000000005</c:v>
                </c:pt>
                <c:pt idx="909">
                  <c:v>0.841812</c:v>
                </c:pt>
                <c:pt idx="910">
                  <c:v>0.84180999999999995</c:v>
                </c:pt>
                <c:pt idx="911">
                  <c:v>0.84170400000000001</c:v>
                </c:pt>
                <c:pt idx="912">
                  <c:v>0.84173299999999995</c:v>
                </c:pt>
                <c:pt idx="913">
                  <c:v>0.84180200000000005</c:v>
                </c:pt>
                <c:pt idx="914">
                  <c:v>0.84170100000000003</c:v>
                </c:pt>
                <c:pt idx="915">
                  <c:v>0.84174899999999997</c:v>
                </c:pt>
                <c:pt idx="916">
                  <c:v>0.84176799999999996</c:v>
                </c:pt>
                <c:pt idx="917">
                  <c:v>0.84160599999999997</c:v>
                </c:pt>
                <c:pt idx="918">
                  <c:v>0.84167199999999998</c:v>
                </c:pt>
                <c:pt idx="919">
                  <c:v>0.84169499999999997</c:v>
                </c:pt>
                <c:pt idx="920">
                  <c:v>0.84154200000000001</c:v>
                </c:pt>
                <c:pt idx="921">
                  <c:v>0.84154499999999999</c:v>
                </c:pt>
                <c:pt idx="922">
                  <c:v>0.84157199999999999</c:v>
                </c:pt>
                <c:pt idx="923">
                  <c:v>0.84163100000000002</c:v>
                </c:pt>
                <c:pt idx="924">
                  <c:v>0.84167000000000003</c:v>
                </c:pt>
                <c:pt idx="925">
                  <c:v>0.841588</c:v>
                </c:pt>
                <c:pt idx="926">
                  <c:v>0.84173299999999995</c:v>
                </c:pt>
                <c:pt idx="927">
                  <c:v>0.84156900000000001</c:v>
                </c:pt>
                <c:pt idx="928">
                  <c:v>0.841673</c:v>
                </c:pt>
                <c:pt idx="929">
                  <c:v>0.84172899999999995</c:v>
                </c:pt>
                <c:pt idx="930">
                  <c:v>0.84163600000000005</c:v>
                </c:pt>
                <c:pt idx="931">
                  <c:v>0.84166200000000002</c:v>
                </c:pt>
                <c:pt idx="932">
                  <c:v>0.84160599999999997</c:v>
                </c:pt>
                <c:pt idx="933">
                  <c:v>0.841723</c:v>
                </c:pt>
                <c:pt idx="934">
                  <c:v>0.84153199999999995</c:v>
                </c:pt>
                <c:pt idx="935">
                  <c:v>0.84170599999999995</c:v>
                </c:pt>
                <c:pt idx="936">
                  <c:v>0.84164000000000005</c:v>
                </c:pt>
                <c:pt idx="937">
                  <c:v>0.84169700000000003</c:v>
                </c:pt>
                <c:pt idx="938">
                  <c:v>0.84170999999999996</c:v>
                </c:pt>
                <c:pt idx="939">
                  <c:v>0.84169300000000002</c:v>
                </c:pt>
                <c:pt idx="940">
                  <c:v>0.841696</c:v>
                </c:pt>
                <c:pt idx="941">
                  <c:v>0.84175699999999998</c:v>
                </c:pt>
                <c:pt idx="942">
                  <c:v>0.84175100000000003</c:v>
                </c:pt>
                <c:pt idx="943">
                  <c:v>0.84172499999999995</c:v>
                </c:pt>
                <c:pt idx="944">
                  <c:v>0.841727</c:v>
                </c:pt>
                <c:pt idx="945">
                  <c:v>0.84162999999999999</c:v>
                </c:pt>
                <c:pt idx="946">
                  <c:v>0.84168399999999999</c:v>
                </c:pt>
                <c:pt idx="947">
                  <c:v>0.84172800000000003</c:v>
                </c:pt>
                <c:pt idx="948">
                  <c:v>0.84177599999999997</c:v>
                </c:pt>
                <c:pt idx="949">
                  <c:v>0.84183399999999997</c:v>
                </c:pt>
                <c:pt idx="950">
                  <c:v>0.84171499999999999</c:v>
                </c:pt>
                <c:pt idx="951">
                  <c:v>0.84184300000000001</c:v>
                </c:pt>
                <c:pt idx="952">
                  <c:v>0.84183200000000002</c:v>
                </c:pt>
                <c:pt idx="953">
                  <c:v>0.84195399999999998</c:v>
                </c:pt>
                <c:pt idx="954">
                  <c:v>0.841943</c:v>
                </c:pt>
                <c:pt idx="955">
                  <c:v>0.84190200000000004</c:v>
                </c:pt>
                <c:pt idx="956">
                  <c:v>0.84188499999999999</c:v>
                </c:pt>
                <c:pt idx="957">
                  <c:v>0.84194100000000005</c:v>
                </c:pt>
                <c:pt idx="958">
                  <c:v>0.84199299999999999</c:v>
                </c:pt>
                <c:pt idx="959">
                  <c:v>0.84189199999999997</c:v>
                </c:pt>
                <c:pt idx="960">
                  <c:v>0.84189199999999997</c:v>
                </c:pt>
                <c:pt idx="961">
                  <c:v>0.84191000000000005</c:v>
                </c:pt>
                <c:pt idx="962">
                  <c:v>0.84187500000000004</c:v>
                </c:pt>
                <c:pt idx="963">
                  <c:v>0.841866</c:v>
                </c:pt>
                <c:pt idx="964">
                  <c:v>0.84162599999999999</c:v>
                </c:pt>
                <c:pt idx="965">
                  <c:v>0.84158100000000002</c:v>
                </c:pt>
                <c:pt idx="966">
                  <c:v>0.84143699999999999</c:v>
                </c:pt>
                <c:pt idx="967">
                  <c:v>0.84147799999999995</c:v>
                </c:pt>
                <c:pt idx="968">
                  <c:v>0.84146900000000002</c:v>
                </c:pt>
                <c:pt idx="969">
                  <c:v>0.84154200000000001</c:v>
                </c:pt>
                <c:pt idx="970">
                  <c:v>0.841665</c:v>
                </c:pt>
                <c:pt idx="971">
                  <c:v>0.84159899999999999</c:v>
                </c:pt>
                <c:pt idx="972">
                  <c:v>0.84160400000000002</c:v>
                </c:pt>
                <c:pt idx="973">
                  <c:v>0.84143500000000004</c:v>
                </c:pt>
                <c:pt idx="974">
                  <c:v>0.84146900000000002</c:v>
                </c:pt>
                <c:pt idx="975">
                  <c:v>0.84138800000000002</c:v>
                </c:pt>
                <c:pt idx="976">
                  <c:v>0.84143699999999999</c:v>
                </c:pt>
                <c:pt idx="977">
                  <c:v>0.841395</c:v>
                </c:pt>
                <c:pt idx="978">
                  <c:v>0.84127399999999997</c:v>
                </c:pt>
                <c:pt idx="979">
                  <c:v>0.84138199999999996</c:v>
                </c:pt>
                <c:pt idx="980">
                  <c:v>0.84135199999999999</c:v>
                </c:pt>
                <c:pt idx="981">
                  <c:v>0.84130400000000005</c:v>
                </c:pt>
                <c:pt idx="982">
                  <c:v>0.84128700000000001</c:v>
                </c:pt>
                <c:pt idx="983">
                  <c:v>0.84132200000000001</c:v>
                </c:pt>
                <c:pt idx="984">
                  <c:v>0.84131800000000001</c:v>
                </c:pt>
                <c:pt idx="985">
                  <c:v>0.841333</c:v>
                </c:pt>
                <c:pt idx="986">
                  <c:v>0.84137899999999999</c:v>
                </c:pt>
                <c:pt idx="987">
                  <c:v>0.84151399999999998</c:v>
                </c:pt>
                <c:pt idx="988">
                  <c:v>0.84156799999999998</c:v>
                </c:pt>
                <c:pt idx="989">
                  <c:v>0.84157000000000004</c:v>
                </c:pt>
                <c:pt idx="990">
                  <c:v>0.84161699999999995</c:v>
                </c:pt>
                <c:pt idx="991">
                  <c:v>0.84148299999999998</c:v>
                </c:pt>
                <c:pt idx="992">
                  <c:v>0.84150199999999997</c:v>
                </c:pt>
                <c:pt idx="993">
                  <c:v>0.84154399999999996</c:v>
                </c:pt>
                <c:pt idx="994">
                  <c:v>0.84166600000000003</c:v>
                </c:pt>
                <c:pt idx="995">
                  <c:v>0.84168399999999999</c:v>
                </c:pt>
                <c:pt idx="996">
                  <c:v>0.84164300000000003</c:v>
                </c:pt>
                <c:pt idx="997">
                  <c:v>0.84160400000000002</c:v>
                </c:pt>
                <c:pt idx="998">
                  <c:v>0.84158900000000003</c:v>
                </c:pt>
                <c:pt idx="999">
                  <c:v>0.84153299999999998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9-425C-982A-F49B4EB5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resized_conf_13!$J$3011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resized_conf_13!$B$3012:$B$4011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resized_conf_13!$J$3012:$J$4011</c:f>
              <c:numCache>
                <c:formatCode>General</c:formatCode>
                <c:ptCount val="1000"/>
                <c:pt idx="0">
                  <c:v>9.1999999999999998E-2</c:v>
                </c:pt>
                <c:pt idx="1">
                  <c:v>7.2499999999999995E-2</c:v>
                </c:pt>
                <c:pt idx="2">
                  <c:v>5.5899999999999998E-2</c:v>
                </c:pt>
                <c:pt idx="3">
                  <c:v>6.2600000000000003E-2</c:v>
                </c:pt>
                <c:pt idx="4">
                  <c:v>5.8799999999999998E-2</c:v>
                </c:pt>
                <c:pt idx="5">
                  <c:v>5.96E-2</c:v>
                </c:pt>
                <c:pt idx="6">
                  <c:v>5.8700000000000002E-2</c:v>
                </c:pt>
                <c:pt idx="7">
                  <c:v>5.7000000000000002E-2</c:v>
                </c:pt>
                <c:pt idx="8">
                  <c:v>6.3500000000000001E-2</c:v>
                </c:pt>
                <c:pt idx="9">
                  <c:v>5.8099999999999999E-2</c:v>
                </c:pt>
                <c:pt idx="10">
                  <c:v>5.57E-2</c:v>
                </c:pt>
                <c:pt idx="11">
                  <c:v>5.33E-2</c:v>
                </c:pt>
                <c:pt idx="12">
                  <c:v>5.5899999999999998E-2</c:v>
                </c:pt>
                <c:pt idx="13">
                  <c:v>5.2699999999999997E-2</c:v>
                </c:pt>
                <c:pt idx="14">
                  <c:v>5.2699999999999997E-2</c:v>
                </c:pt>
                <c:pt idx="15">
                  <c:v>5.3499999999999999E-2</c:v>
                </c:pt>
                <c:pt idx="16">
                  <c:v>5.3600000000000002E-2</c:v>
                </c:pt>
                <c:pt idx="17">
                  <c:v>5.4199999999999998E-2</c:v>
                </c:pt>
                <c:pt idx="18">
                  <c:v>5.3100000000000001E-2</c:v>
                </c:pt>
                <c:pt idx="19">
                  <c:v>5.0900000000000001E-2</c:v>
                </c:pt>
                <c:pt idx="20">
                  <c:v>5.0599999999999999E-2</c:v>
                </c:pt>
                <c:pt idx="21">
                  <c:v>4.9500000000000002E-2</c:v>
                </c:pt>
                <c:pt idx="22">
                  <c:v>4.9099999999999998E-2</c:v>
                </c:pt>
                <c:pt idx="23">
                  <c:v>4.7699999999999999E-2</c:v>
                </c:pt>
                <c:pt idx="24">
                  <c:v>4.9799999999999997E-2</c:v>
                </c:pt>
                <c:pt idx="25">
                  <c:v>5.2299999999999999E-2</c:v>
                </c:pt>
                <c:pt idx="26">
                  <c:v>5.0299999999999997E-2</c:v>
                </c:pt>
                <c:pt idx="27">
                  <c:v>4.9799999999999997E-2</c:v>
                </c:pt>
                <c:pt idx="28">
                  <c:v>5.0099999999999999E-2</c:v>
                </c:pt>
                <c:pt idx="29">
                  <c:v>4.8899999999999999E-2</c:v>
                </c:pt>
                <c:pt idx="30">
                  <c:v>4.8500000000000001E-2</c:v>
                </c:pt>
                <c:pt idx="31">
                  <c:v>4.7699999999999999E-2</c:v>
                </c:pt>
                <c:pt idx="32">
                  <c:v>4.7699999999999999E-2</c:v>
                </c:pt>
                <c:pt idx="33">
                  <c:v>4.7E-2</c:v>
                </c:pt>
                <c:pt idx="34">
                  <c:v>4.6800000000000001E-2</c:v>
                </c:pt>
                <c:pt idx="35">
                  <c:v>4.7199999999999999E-2</c:v>
                </c:pt>
                <c:pt idx="36">
                  <c:v>4.6600000000000003E-2</c:v>
                </c:pt>
                <c:pt idx="37">
                  <c:v>4.6300000000000001E-2</c:v>
                </c:pt>
                <c:pt idx="38">
                  <c:v>4.8000000000000001E-2</c:v>
                </c:pt>
                <c:pt idx="39">
                  <c:v>4.7800000000000002E-2</c:v>
                </c:pt>
                <c:pt idx="40">
                  <c:v>4.9799999999999997E-2</c:v>
                </c:pt>
                <c:pt idx="41">
                  <c:v>4.9599999999999998E-2</c:v>
                </c:pt>
                <c:pt idx="42">
                  <c:v>4.8599999999999997E-2</c:v>
                </c:pt>
                <c:pt idx="43">
                  <c:v>4.8000000000000001E-2</c:v>
                </c:pt>
                <c:pt idx="44">
                  <c:v>4.8399999999999999E-2</c:v>
                </c:pt>
                <c:pt idx="45">
                  <c:v>4.7399999999999998E-2</c:v>
                </c:pt>
                <c:pt idx="46">
                  <c:v>4.7E-2</c:v>
                </c:pt>
                <c:pt idx="47">
                  <c:v>4.6600000000000003E-2</c:v>
                </c:pt>
                <c:pt idx="48">
                  <c:v>4.7199999999999999E-2</c:v>
                </c:pt>
                <c:pt idx="49">
                  <c:v>4.7600000000000003E-2</c:v>
                </c:pt>
                <c:pt idx="50">
                  <c:v>4.6800000000000001E-2</c:v>
                </c:pt>
                <c:pt idx="51">
                  <c:v>4.7E-2</c:v>
                </c:pt>
                <c:pt idx="52">
                  <c:v>4.6600000000000003E-2</c:v>
                </c:pt>
                <c:pt idx="53">
                  <c:v>4.5699999999999998E-2</c:v>
                </c:pt>
                <c:pt idx="54">
                  <c:v>4.4999999999999998E-2</c:v>
                </c:pt>
                <c:pt idx="55">
                  <c:v>4.4699999999999997E-2</c:v>
                </c:pt>
                <c:pt idx="56">
                  <c:v>4.41E-2</c:v>
                </c:pt>
                <c:pt idx="57">
                  <c:v>4.3999999999999997E-2</c:v>
                </c:pt>
                <c:pt idx="58">
                  <c:v>4.4499999999999998E-2</c:v>
                </c:pt>
                <c:pt idx="59">
                  <c:v>4.4499999999999998E-2</c:v>
                </c:pt>
                <c:pt idx="60">
                  <c:v>4.5199999999999997E-2</c:v>
                </c:pt>
                <c:pt idx="61">
                  <c:v>4.48E-2</c:v>
                </c:pt>
                <c:pt idx="62">
                  <c:v>4.4200000000000003E-2</c:v>
                </c:pt>
                <c:pt idx="63">
                  <c:v>4.5199999999999997E-2</c:v>
                </c:pt>
                <c:pt idx="64">
                  <c:v>4.5100000000000001E-2</c:v>
                </c:pt>
                <c:pt idx="65">
                  <c:v>4.58E-2</c:v>
                </c:pt>
                <c:pt idx="66">
                  <c:v>4.5499999999999999E-2</c:v>
                </c:pt>
                <c:pt idx="67">
                  <c:v>4.5199999999999997E-2</c:v>
                </c:pt>
                <c:pt idx="68">
                  <c:v>4.5400000000000003E-2</c:v>
                </c:pt>
                <c:pt idx="69">
                  <c:v>4.4999999999999998E-2</c:v>
                </c:pt>
                <c:pt idx="70">
                  <c:v>4.4999999999999998E-2</c:v>
                </c:pt>
                <c:pt idx="71">
                  <c:v>4.48E-2</c:v>
                </c:pt>
                <c:pt idx="72">
                  <c:v>4.4400000000000002E-2</c:v>
                </c:pt>
                <c:pt idx="73">
                  <c:v>4.48E-2</c:v>
                </c:pt>
                <c:pt idx="74">
                  <c:v>4.4699999999999997E-2</c:v>
                </c:pt>
                <c:pt idx="75">
                  <c:v>4.4900000000000002E-2</c:v>
                </c:pt>
                <c:pt idx="76">
                  <c:v>4.5100000000000001E-2</c:v>
                </c:pt>
                <c:pt idx="77">
                  <c:v>4.5499999999999999E-2</c:v>
                </c:pt>
                <c:pt idx="78">
                  <c:v>4.4999999999999998E-2</c:v>
                </c:pt>
                <c:pt idx="79">
                  <c:v>4.5199999999999997E-2</c:v>
                </c:pt>
                <c:pt idx="80">
                  <c:v>4.5100000000000001E-2</c:v>
                </c:pt>
                <c:pt idx="81">
                  <c:v>4.5400000000000003E-2</c:v>
                </c:pt>
                <c:pt idx="82">
                  <c:v>4.5699999999999998E-2</c:v>
                </c:pt>
                <c:pt idx="83">
                  <c:v>4.6100000000000002E-2</c:v>
                </c:pt>
                <c:pt idx="84">
                  <c:v>4.6100000000000002E-2</c:v>
                </c:pt>
                <c:pt idx="85">
                  <c:v>4.6399999999999997E-2</c:v>
                </c:pt>
                <c:pt idx="86">
                  <c:v>4.5900000000000003E-2</c:v>
                </c:pt>
                <c:pt idx="87">
                  <c:v>4.58E-2</c:v>
                </c:pt>
                <c:pt idx="88">
                  <c:v>4.6300000000000001E-2</c:v>
                </c:pt>
                <c:pt idx="89">
                  <c:v>4.6100000000000002E-2</c:v>
                </c:pt>
                <c:pt idx="90">
                  <c:v>4.5699999999999998E-2</c:v>
                </c:pt>
                <c:pt idx="91">
                  <c:v>4.5699999999999998E-2</c:v>
                </c:pt>
                <c:pt idx="92">
                  <c:v>4.5900000000000003E-2</c:v>
                </c:pt>
                <c:pt idx="93">
                  <c:v>4.58E-2</c:v>
                </c:pt>
                <c:pt idx="94">
                  <c:v>4.6300000000000001E-2</c:v>
                </c:pt>
                <c:pt idx="95">
                  <c:v>4.6100000000000002E-2</c:v>
                </c:pt>
                <c:pt idx="96">
                  <c:v>4.5600000000000002E-2</c:v>
                </c:pt>
                <c:pt idx="97">
                  <c:v>4.53E-2</c:v>
                </c:pt>
                <c:pt idx="98">
                  <c:v>4.5499999999999999E-2</c:v>
                </c:pt>
                <c:pt idx="99">
                  <c:v>4.58E-2</c:v>
                </c:pt>
                <c:pt idx="100">
                  <c:v>4.5699999999999998E-2</c:v>
                </c:pt>
                <c:pt idx="101">
                  <c:v>4.5600000000000002E-2</c:v>
                </c:pt>
                <c:pt idx="102">
                  <c:v>4.6199999999999998E-2</c:v>
                </c:pt>
                <c:pt idx="103">
                  <c:v>4.5900000000000003E-2</c:v>
                </c:pt>
                <c:pt idx="104">
                  <c:v>4.6100000000000002E-2</c:v>
                </c:pt>
                <c:pt idx="105">
                  <c:v>4.5900000000000003E-2</c:v>
                </c:pt>
                <c:pt idx="106">
                  <c:v>4.5699999999999998E-2</c:v>
                </c:pt>
                <c:pt idx="107">
                  <c:v>4.5699999999999998E-2</c:v>
                </c:pt>
                <c:pt idx="108">
                  <c:v>4.58E-2</c:v>
                </c:pt>
                <c:pt idx="109">
                  <c:v>4.5900000000000003E-2</c:v>
                </c:pt>
                <c:pt idx="110">
                  <c:v>4.5600000000000002E-2</c:v>
                </c:pt>
                <c:pt idx="111">
                  <c:v>4.53E-2</c:v>
                </c:pt>
                <c:pt idx="112">
                  <c:v>4.4999999999999998E-2</c:v>
                </c:pt>
                <c:pt idx="113">
                  <c:v>4.4699999999999997E-2</c:v>
                </c:pt>
                <c:pt idx="114">
                  <c:v>4.4699999999999997E-2</c:v>
                </c:pt>
                <c:pt idx="115">
                  <c:v>4.4299999999999999E-2</c:v>
                </c:pt>
                <c:pt idx="116">
                  <c:v>4.4200000000000003E-2</c:v>
                </c:pt>
                <c:pt idx="117">
                  <c:v>4.4200000000000003E-2</c:v>
                </c:pt>
                <c:pt idx="118">
                  <c:v>4.41E-2</c:v>
                </c:pt>
                <c:pt idx="119">
                  <c:v>4.3900000000000002E-2</c:v>
                </c:pt>
                <c:pt idx="120">
                  <c:v>4.3700000000000003E-2</c:v>
                </c:pt>
                <c:pt idx="121">
                  <c:v>4.36E-2</c:v>
                </c:pt>
                <c:pt idx="122">
                  <c:v>4.3499999999999997E-2</c:v>
                </c:pt>
                <c:pt idx="123">
                  <c:v>4.3700000000000003E-2</c:v>
                </c:pt>
                <c:pt idx="124">
                  <c:v>4.3900000000000002E-2</c:v>
                </c:pt>
                <c:pt idx="125">
                  <c:v>4.3700000000000003E-2</c:v>
                </c:pt>
                <c:pt idx="126">
                  <c:v>4.3799999999999999E-2</c:v>
                </c:pt>
                <c:pt idx="127">
                  <c:v>4.3900000000000002E-2</c:v>
                </c:pt>
                <c:pt idx="128">
                  <c:v>4.4499999999999998E-2</c:v>
                </c:pt>
                <c:pt idx="129">
                  <c:v>4.4400000000000002E-2</c:v>
                </c:pt>
                <c:pt idx="130">
                  <c:v>4.4699999999999997E-2</c:v>
                </c:pt>
                <c:pt idx="131">
                  <c:v>4.4999999999999998E-2</c:v>
                </c:pt>
                <c:pt idx="132">
                  <c:v>4.5100000000000001E-2</c:v>
                </c:pt>
                <c:pt idx="133">
                  <c:v>4.5199999999999997E-2</c:v>
                </c:pt>
                <c:pt idx="134">
                  <c:v>4.4900000000000002E-2</c:v>
                </c:pt>
                <c:pt idx="135">
                  <c:v>4.4600000000000001E-2</c:v>
                </c:pt>
                <c:pt idx="136">
                  <c:v>4.4400000000000002E-2</c:v>
                </c:pt>
                <c:pt idx="137">
                  <c:v>4.4299999999999999E-2</c:v>
                </c:pt>
                <c:pt idx="138">
                  <c:v>4.4600000000000001E-2</c:v>
                </c:pt>
                <c:pt idx="139">
                  <c:v>4.48E-2</c:v>
                </c:pt>
                <c:pt idx="140">
                  <c:v>4.4499999999999998E-2</c:v>
                </c:pt>
                <c:pt idx="141">
                  <c:v>4.4499999999999998E-2</c:v>
                </c:pt>
                <c:pt idx="142">
                  <c:v>4.4400000000000002E-2</c:v>
                </c:pt>
                <c:pt idx="143">
                  <c:v>4.4400000000000002E-2</c:v>
                </c:pt>
                <c:pt idx="144">
                  <c:v>4.41E-2</c:v>
                </c:pt>
                <c:pt idx="145">
                  <c:v>4.3900000000000002E-2</c:v>
                </c:pt>
                <c:pt idx="146">
                  <c:v>4.41E-2</c:v>
                </c:pt>
                <c:pt idx="147">
                  <c:v>4.3999999999999997E-2</c:v>
                </c:pt>
                <c:pt idx="148">
                  <c:v>4.4299999999999999E-2</c:v>
                </c:pt>
                <c:pt idx="149">
                  <c:v>4.41E-2</c:v>
                </c:pt>
                <c:pt idx="150">
                  <c:v>4.3900000000000002E-2</c:v>
                </c:pt>
                <c:pt idx="151">
                  <c:v>4.48E-2</c:v>
                </c:pt>
                <c:pt idx="152">
                  <c:v>4.4499999999999998E-2</c:v>
                </c:pt>
                <c:pt idx="153">
                  <c:v>4.48E-2</c:v>
                </c:pt>
                <c:pt idx="154">
                  <c:v>4.48E-2</c:v>
                </c:pt>
                <c:pt idx="155">
                  <c:v>4.48E-2</c:v>
                </c:pt>
                <c:pt idx="156">
                  <c:v>4.48E-2</c:v>
                </c:pt>
                <c:pt idx="157">
                  <c:v>4.53E-2</c:v>
                </c:pt>
                <c:pt idx="158">
                  <c:v>4.5100000000000001E-2</c:v>
                </c:pt>
                <c:pt idx="159">
                  <c:v>4.48E-2</c:v>
                </c:pt>
                <c:pt idx="160">
                  <c:v>4.4999999999999998E-2</c:v>
                </c:pt>
                <c:pt idx="161">
                  <c:v>4.4999999999999998E-2</c:v>
                </c:pt>
                <c:pt idx="162">
                  <c:v>4.5100000000000001E-2</c:v>
                </c:pt>
                <c:pt idx="163">
                  <c:v>4.5199999999999997E-2</c:v>
                </c:pt>
                <c:pt idx="164">
                  <c:v>4.5400000000000003E-2</c:v>
                </c:pt>
                <c:pt idx="165">
                  <c:v>4.5499999999999999E-2</c:v>
                </c:pt>
                <c:pt idx="166">
                  <c:v>4.5499999999999999E-2</c:v>
                </c:pt>
                <c:pt idx="167">
                  <c:v>4.5699999999999998E-2</c:v>
                </c:pt>
                <c:pt idx="168">
                  <c:v>4.5600000000000002E-2</c:v>
                </c:pt>
                <c:pt idx="169">
                  <c:v>4.5499999999999999E-2</c:v>
                </c:pt>
                <c:pt idx="170">
                  <c:v>4.5400000000000003E-2</c:v>
                </c:pt>
                <c:pt idx="171">
                  <c:v>4.5199999999999997E-2</c:v>
                </c:pt>
                <c:pt idx="172">
                  <c:v>4.53E-2</c:v>
                </c:pt>
                <c:pt idx="173">
                  <c:v>4.5699999999999998E-2</c:v>
                </c:pt>
                <c:pt idx="174">
                  <c:v>4.5699999999999998E-2</c:v>
                </c:pt>
                <c:pt idx="175">
                  <c:v>4.5699999999999998E-2</c:v>
                </c:pt>
                <c:pt idx="176">
                  <c:v>4.5400000000000003E-2</c:v>
                </c:pt>
                <c:pt idx="177">
                  <c:v>4.5499999999999999E-2</c:v>
                </c:pt>
                <c:pt idx="178">
                  <c:v>4.5600000000000002E-2</c:v>
                </c:pt>
                <c:pt idx="179">
                  <c:v>4.5499999999999999E-2</c:v>
                </c:pt>
                <c:pt idx="180">
                  <c:v>4.5199999999999997E-2</c:v>
                </c:pt>
                <c:pt idx="181">
                  <c:v>4.5699999999999998E-2</c:v>
                </c:pt>
                <c:pt idx="182">
                  <c:v>4.5600000000000002E-2</c:v>
                </c:pt>
                <c:pt idx="183">
                  <c:v>4.5699999999999998E-2</c:v>
                </c:pt>
                <c:pt idx="184">
                  <c:v>4.5699999999999998E-2</c:v>
                </c:pt>
                <c:pt idx="185">
                  <c:v>4.5699999999999998E-2</c:v>
                </c:pt>
                <c:pt idx="186">
                  <c:v>4.5699999999999998E-2</c:v>
                </c:pt>
                <c:pt idx="187">
                  <c:v>4.5499999999999999E-2</c:v>
                </c:pt>
                <c:pt idx="188">
                  <c:v>4.53E-2</c:v>
                </c:pt>
                <c:pt idx="189">
                  <c:v>4.5199999999999997E-2</c:v>
                </c:pt>
                <c:pt idx="190">
                  <c:v>4.4999999999999998E-2</c:v>
                </c:pt>
                <c:pt idx="191">
                  <c:v>4.4999999999999998E-2</c:v>
                </c:pt>
                <c:pt idx="192">
                  <c:v>4.48E-2</c:v>
                </c:pt>
                <c:pt idx="193">
                  <c:v>4.48E-2</c:v>
                </c:pt>
                <c:pt idx="194">
                  <c:v>4.5100000000000001E-2</c:v>
                </c:pt>
                <c:pt idx="195">
                  <c:v>4.5699999999999998E-2</c:v>
                </c:pt>
                <c:pt idx="196">
                  <c:v>4.5499999999999999E-2</c:v>
                </c:pt>
                <c:pt idx="197">
                  <c:v>4.5499999999999999E-2</c:v>
                </c:pt>
                <c:pt idx="198">
                  <c:v>4.5499999999999999E-2</c:v>
                </c:pt>
                <c:pt idx="199">
                  <c:v>4.5699999999999998E-2</c:v>
                </c:pt>
                <c:pt idx="200">
                  <c:v>4.5699999999999998E-2</c:v>
                </c:pt>
                <c:pt idx="201">
                  <c:v>4.5999999999999999E-2</c:v>
                </c:pt>
                <c:pt idx="202">
                  <c:v>4.5999999999999999E-2</c:v>
                </c:pt>
                <c:pt idx="203">
                  <c:v>4.58E-2</c:v>
                </c:pt>
                <c:pt idx="204">
                  <c:v>4.5699999999999998E-2</c:v>
                </c:pt>
                <c:pt idx="205">
                  <c:v>4.5499999999999999E-2</c:v>
                </c:pt>
                <c:pt idx="206">
                  <c:v>4.5400000000000003E-2</c:v>
                </c:pt>
                <c:pt idx="207">
                  <c:v>4.5199999999999997E-2</c:v>
                </c:pt>
                <c:pt idx="208">
                  <c:v>4.5100000000000001E-2</c:v>
                </c:pt>
                <c:pt idx="209">
                  <c:v>4.5100000000000001E-2</c:v>
                </c:pt>
                <c:pt idx="210">
                  <c:v>4.5199999999999997E-2</c:v>
                </c:pt>
                <c:pt idx="211">
                  <c:v>4.4999999999999998E-2</c:v>
                </c:pt>
                <c:pt idx="212">
                  <c:v>4.4900000000000002E-2</c:v>
                </c:pt>
                <c:pt idx="213">
                  <c:v>4.48E-2</c:v>
                </c:pt>
                <c:pt idx="214">
                  <c:v>4.4600000000000001E-2</c:v>
                </c:pt>
                <c:pt idx="215">
                  <c:v>4.4699999999999997E-2</c:v>
                </c:pt>
                <c:pt idx="216">
                  <c:v>4.4499999999999998E-2</c:v>
                </c:pt>
                <c:pt idx="217">
                  <c:v>4.4499999999999998E-2</c:v>
                </c:pt>
                <c:pt idx="218">
                  <c:v>4.4400000000000002E-2</c:v>
                </c:pt>
                <c:pt idx="219">
                  <c:v>4.4400000000000002E-2</c:v>
                </c:pt>
                <c:pt idx="220">
                  <c:v>4.4499999999999998E-2</c:v>
                </c:pt>
                <c:pt idx="221">
                  <c:v>4.4400000000000002E-2</c:v>
                </c:pt>
                <c:pt idx="222">
                  <c:v>4.4699999999999997E-2</c:v>
                </c:pt>
                <c:pt idx="223">
                  <c:v>4.4499999999999998E-2</c:v>
                </c:pt>
                <c:pt idx="224">
                  <c:v>4.4400000000000002E-2</c:v>
                </c:pt>
                <c:pt idx="225">
                  <c:v>4.4200000000000003E-2</c:v>
                </c:pt>
                <c:pt idx="226">
                  <c:v>4.3999999999999997E-2</c:v>
                </c:pt>
                <c:pt idx="227">
                  <c:v>4.3900000000000002E-2</c:v>
                </c:pt>
                <c:pt idx="228">
                  <c:v>4.3700000000000003E-2</c:v>
                </c:pt>
                <c:pt idx="229">
                  <c:v>4.36E-2</c:v>
                </c:pt>
                <c:pt idx="230">
                  <c:v>4.3499999999999997E-2</c:v>
                </c:pt>
                <c:pt idx="231">
                  <c:v>4.3400000000000001E-2</c:v>
                </c:pt>
                <c:pt idx="232">
                  <c:v>4.3499999999999997E-2</c:v>
                </c:pt>
                <c:pt idx="233">
                  <c:v>4.3299999999999998E-2</c:v>
                </c:pt>
                <c:pt idx="234">
                  <c:v>4.3400000000000001E-2</c:v>
                </c:pt>
                <c:pt idx="235">
                  <c:v>4.3400000000000001E-2</c:v>
                </c:pt>
                <c:pt idx="236">
                  <c:v>4.3400000000000001E-2</c:v>
                </c:pt>
                <c:pt idx="237">
                  <c:v>4.3799999999999999E-2</c:v>
                </c:pt>
                <c:pt idx="238">
                  <c:v>4.3799999999999999E-2</c:v>
                </c:pt>
                <c:pt idx="239">
                  <c:v>4.3900000000000002E-2</c:v>
                </c:pt>
                <c:pt idx="240">
                  <c:v>4.3900000000000002E-2</c:v>
                </c:pt>
                <c:pt idx="241">
                  <c:v>4.41E-2</c:v>
                </c:pt>
                <c:pt idx="242">
                  <c:v>4.4200000000000003E-2</c:v>
                </c:pt>
                <c:pt idx="243">
                  <c:v>4.4200000000000003E-2</c:v>
                </c:pt>
                <c:pt idx="244">
                  <c:v>4.4299999999999999E-2</c:v>
                </c:pt>
                <c:pt idx="245">
                  <c:v>4.4299999999999999E-2</c:v>
                </c:pt>
                <c:pt idx="246">
                  <c:v>4.4200000000000003E-2</c:v>
                </c:pt>
                <c:pt idx="247">
                  <c:v>4.41E-2</c:v>
                </c:pt>
                <c:pt idx="248">
                  <c:v>4.41E-2</c:v>
                </c:pt>
                <c:pt idx="249">
                  <c:v>4.3900000000000002E-2</c:v>
                </c:pt>
                <c:pt idx="250">
                  <c:v>4.41E-2</c:v>
                </c:pt>
                <c:pt idx="251">
                  <c:v>4.41E-2</c:v>
                </c:pt>
                <c:pt idx="252">
                  <c:v>4.3999999999999997E-2</c:v>
                </c:pt>
                <c:pt idx="253">
                  <c:v>4.3900000000000002E-2</c:v>
                </c:pt>
                <c:pt idx="254">
                  <c:v>4.3799999999999999E-2</c:v>
                </c:pt>
                <c:pt idx="255">
                  <c:v>4.3900000000000002E-2</c:v>
                </c:pt>
                <c:pt idx="256">
                  <c:v>4.3799999999999999E-2</c:v>
                </c:pt>
                <c:pt idx="257">
                  <c:v>4.3799999999999999E-2</c:v>
                </c:pt>
                <c:pt idx="258">
                  <c:v>4.3700000000000003E-2</c:v>
                </c:pt>
                <c:pt idx="259">
                  <c:v>4.3499999999999997E-2</c:v>
                </c:pt>
                <c:pt idx="260">
                  <c:v>4.3400000000000001E-2</c:v>
                </c:pt>
                <c:pt idx="261">
                  <c:v>4.3299999999999998E-2</c:v>
                </c:pt>
                <c:pt idx="262">
                  <c:v>4.36E-2</c:v>
                </c:pt>
                <c:pt idx="263">
                  <c:v>4.3400000000000001E-2</c:v>
                </c:pt>
                <c:pt idx="264">
                  <c:v>4.3299999999999998E-2</c:v>
                </c:pt>
                <c:pt idx="265">
                  <c:v>4.3400000000000001E-2</c:v>
                </c:pt>
                <c:pt idx="266">
                  <c:v>4.36E-2</c:v>
                </c:pt>
                <c:pt idx="267">
                  <c:v>4.3499999999999997E-2</c:v>
                </c:pt>
                <c:pt idx="268">
                  <c:v>4.3400000000000001E-2</c:v>
                </c:pt>
                <c:pt idx="269">
                  <c:v>4.3799999999999999E-2</c:v>
                </c:pt>
                <c:pt idx="270">
                  <c:v>4.3700000000000003E-2</c:v>
                </c:pt>
                <c:pt idx="271">
                  <c:v>4.3700000000000003E-2</c:v>
                </c:pt>
                <c:pt idx="272">
                  <c:v>4.3900000000000002E-2</c:v>
                </c:pt>
                <c:pt idx="273">
                  <c:v>4.3900000000000002E-2</c:v>
                </c:pt>
                <c:pt idx="274">
                  <c:v>4.3900000000000002E-2</c:v>
                </c:pt>
                <c:pt idx="275">
                  <c:v>4.41E-2</c:v>
                </c:pt>
                <c:pt idx="276">
                  <c:v>4.3999999999999997E-2</c:v>
                </c:pt>
                <c:pt idx="277">
                  <c:v>4.3900000000000002E-2</c:v>
                </c:pt>
                <c:pt idx="278">
                  <c:v>4.3799999999999999E-2</c:v>
                </c:pt>
                <c:pt idx="279">
                  <c:v>4.3700000000000003E-2</c:v>
                </c:pt>
                <c:pt idx="280">
                  <c:v>4.3900000000000002E-2</c:v>
                </c:pt>
                <c:pt idx="281">
                  <c:v>4.3900000000000002E-2</c:v>
                </c:pt>
                <c:pt idx="282">
                  <c:v>4.3999999999999997E-2</c:v>
                </c:pt>
                <c:pt idx="283">
                  <c:v>4.4200000000000003E-2</c:v>
                </c:pt>
                <c:pt idx="284">
                  <c:v>4.4200000000000003E-2</c:v>
                </c:pt>
                <c:pt idx="285">
                  <c:v>4.41E-2</c:v>
                </c:pt>
                <c:pt idx="286">
                  <c:v>4.41E-2</c:v>
                </c:pt>
                <c:pt idx="287">
                  <c:v>4.3900000000000002E-2</c:v>
                </c:pt>
                <c:pt idx="288">
                  <c:v>4.4200000000000003E-2</c:v>
                </c:pt>
                <c:pt idx="289">
                  <c:v>4.3999999999999997E-2</c:v>
                </c:pt>
                <c:pt idx="290">
                  <c:v>4.3900000000000002E-2</c:v>
                </c:pt>
                <c:pt idx="291">
                  <c:v>4.3999999999999997E-2</c:v>
                </c:pt>
                <c:pt idx="292">
                  <c:v>4.3999999999999997E-2</c:v>
                </c:pt>
                <c:pt idx="293">
                  <c:v>4.3999999999999997E-2</c:v>
                </c:pt>
                <c:pt idx="294">
                  <c:v>4.4299999999999999E-2</c:v>
                </c:pt>
                <c:pt idx="295">
                  <c:v>4.4299999999999999E-2</c:v>
                </c:pt>
                <c:pt idx="296">
                  <c:v>4.4200000000000003E-2</c:v>
                </c:pt>
                <c:pt idx="297">
                  <c:v>4.41E-2</c:v>
                </c:pt>
                <c:pt idx="298">
                  <c:v>4.3999999999999997E-2</c:v>
                </c:pt>
                <c:pt idx="299">
                  <c:v>4.3999999999999997E-2</c:v>
                </c:pt>
                <c:pt idx="300">
                  <c:v>4.3900000000000002E-2</c:v>
                </c:pt>
                <c:pt idx="301">
                  <c:v>4.3799999999999999E-2</c:v>
                </c:pt>
                <c:pt idx="302">
                  <c:v>4.3700000000000003E-2</c:v>
                </c:pt>
                <c:pt idx="303">
                  <c:v>4.3799999999999999E-2</c:v>
                </c:pt>
                <c:pt idx="304">
                  <c:v>4.3999999999999997E-2</c:v>
                </c:pt>
                <c:pt idx="305">
                  <c:v>4.4299999999999999E-2</c:v>
                </c:pt>
                <c:pt idx="306">
                  <c:v>4.4299999999999999E-2</c:v>
                </c:pt>
                <c:pt idx="307">
                  <c:v>4.4299999999999999E-2</c:v>
                </c:pt>
                <c:pt idx="308">
                  <c:v>4.4499999999999998E-2</c:v>
                </c:pt>
                <c:pt idx="309">
                  <c:v>4.4400000000000002E-2</c:v>
                </c:pt>
                <c:pt idx="310">
                  <c:v>4.4299999999999999E-2</c:v>
                </c:pt>
                <c:pt idx="311">
                  <c:v>4.4400000000000002E-2</c:v>
                </c:pt>
                <c:pt idx="312">
                  <c:v>4.4299999999999999E-2</c:v>
                </c:pt>
                <c:pt idx="313">
                  <c:v>4.4299999999999999E-2</c:v>
                </c:pt>
                <c:pt idx="314">
                  <c:v>4.4299999999999999E-2</c:v>
                </c:pt>
                <c:pt idx="315">
                  <c:v>4.4400000000000002E-2</c:v>
                </c:pt>
                <c:pt idx="316">
                  <c:v>4.4200000000000003E-2</c:v>
                </c:pt>
                <c:pt idx="317">
                  <c:v>4.41E-2</c:v>
                </c:pt>
                <c:pt idx="318">
                  <c:v>4.41E-2</c:v>
                </c:pt>
                <c:pt idx="319">
                  <c:v>4.4299999999999999E-2</c:v>
                </c:pt>
                <c:pt idx="320">
                  <c:v>4.4200000000000003E-2</c:v>
                </c:pt>
                <c:pt idx="321">
                  <c:v>4.4400000000000002E-2</c:v>
                </c:pt>
                <c:pt idx="322">
                  <c:v>4.4299999999999999E-2</c:v>
                </c:pt>
                <c:pt idx="323">
                  <c:v>4.4400000000000002E-2</c:v>
                </c:pt>
                <c:pt idx="324">
                  <c:v>4.4299999999999999E-2</c:v>
                </c:pt>
                <c:pt idx="325">
                  <c:v>4.4200000000000003E-2</c:v>
                </c:pt>
                <c:pt idx="326">
                  <c:v>4.41E-2</c:v>
                </c:pt>
                <c:pt idx="327">
                  <c:v>4.3999999999999997E-2</c:v>
                </c:pt>
                <c:pt idx="328">
                  <c:v>4.3900000000000002E-2</c:v>
                </c:pt>
                <c:pt idx="329">
                  <c:v>4.3799999999999999E-2</c:v>
                </c:pt>
                <c:pt idx="330">
                  <c:v>4.3700000000000003E-2</c:v>
                </c:pt>
                <c:pt idx="331">
                  <c:v>4.3799999999999999E-2</c:v>
                </c:pt>
                <c:pt idx="332">
                  <c:v>4.3900000000000002E-2</c:v>
                </c:pt>
                <c:pt idx="333">
                  <c:v>4.3799999999999999E-2</c:v>
                </c:pt>
                <c:pt idx="334">
                  <c:v>4.3900000000000002E-2</c:v>
                </c:pt>
                <c:pt idx="335">
                  <c:v>4.3700000000000003E-2</c:v>
                </c:pt>
                <c:pt idx="336">
                  <c:v>4.36E-2</c:v>
                </c:pt>
                <c:pt idx="337">
                  <c:v>4.3700000000000003E-2</c:v>
                </c:pt>
                <c:pt idx="338">
                  <c:v>4.3499999999999997E-2</c:v>
                </c:pt>
                <c:pt idx="339">
                  <c:v>4.36E-2</c:v>
                </c:pt>
                <c:pt idx="340">
                  <c:v>4.3400000000000001E-2</c:v>
                </c:pt>
                <c:pt idx="341">
                  <c:v>4.3400000000000001E-2</c:v>
                </c:pt>
                <c:pt idx="342">
                  <c:v>4.3299999999999998E-2</c:v>
                </c:pt>
                <c:pt idx="343">
                  <c:v>4.3299999999999998E-2</c:v>
                </c:pt>
                <c:pt idx="344">
                  <c:v>4.3299999999999998E-2</c:v>
                </c:pt>
                <c:pt idx="345">
                  <c:v>4.3299999999999998E-2</c:v>
                </c:pt>
                <c:pt idx="346">
                  <c:v>4.3499999999999997E-2</c:v>
                </c:pt>
                <c:pt idx="347">
                  <c:v>4.3299999999999998E-2</c:v>
                </c:pt>
                <c:pt idx="348">
                  <c:v>4.3400000000000001E-2</c:v>
                </c:pt>
                <c:pt idx="349">
                  <c:v>4.3299999999999998E-2</c:v>
                </c:pt>
                <c:pt idx="350">
                  <c:v>4.3400000000000001E-2</c:v>
                </c:pt>
                <c:pt idx="351">
                  <c:v>4.3299999999999998E-2</c:v>
                </c:pt>
                <c:pt idx="352">
                  <c:v>4.3200000000000002E-2</c:v>
                </c:pt>
                <c:pt idx="353">
                  <c:v>4.3099999999999999E-2</c:v>
                </c:pt>
                <c:pt idx="354">
                  <c:v>4.3099999999999999E-2</c:v>
                </c:pt>
                <c:pt idx="355">
                  <c:v>4.3299999999999998E-2</c:v>
                </c:pt>
                <c:pt idx="356">
                  <c:v>4.3400000000000001E-2</c:v>
                </c:pt>
                <c:pt idx="357">
                  <c:v>4.3299999999999998E-2</c:v>
                </c:pt>
                <c:pt idx="358">
                  <c:v>4.3400000000000001E-2</c:v>
                </c:pt>
                <c:pt idx="359">
                  <c:v>4.3400000000000001E-2</c:v>
                </c:pt>
                <c:pt idx="360">
                  <c:v>4.3499999999999997E-2</c:v>
                </c:pt>
                <c:pt idx="361">
                  <c:v>4.3499999999999997E-2</c:v>
                </c:pt>
                <c:pt idx="362">
                  <c:v>4.3700000000000003E-2</c:v>
                </c:pt>
                <c:pt idx="363">
                  <c:v>4.3900000000000002E-2</c:v>
                </c:pt>
                <c:pt idx="364">
                  <c:v>4.3799999999999999E-2</c:v>
                </c:pt>
                <c:pt idx="365">
                  <c:v>4.3900000000000002E-2</c:v>
                </c:pt>
                <c:pt idx="366">
                  <c:v>4.3799999999999999E-2</c:v>
                </c:pt>
                <c:pt idx="367">
                  <c:v>4.3700000000000003E-2</c:v>
                </c:pt>
                <c:pt idx="368">
                  <c:v>4.3799999999999999E-2</c:v>
                </c:pt>
                <c:pt idx="369">
                  <c:v>4.3700000000000003E-2</c:v>
                </c:pt>
                <c:pt idx="370">
                  <c:v>4.3999999999999997E-2</c:v>
                </c:pt>
                <c:pt idx="371">
                  <c:v>4.3999999999999997E-2</c:v>
                </c:pt>
                <c:pt idx="372">
                  <c:v>4.41E-2</c:v>
                </c:pt>
                <c:pt idx="373">
                  <c:v>4.4200000000000003E-2</c:v>
                </c:pt>
                <c:pt idx="374">
                  <c:v>4.41E-2</c:v>
                </c:pt>
                <c:pt idx="375">
                  <c:v>4.41E-2</c:v>
                </c:pt>
                <c:pt idx="376">
                  <c:v>4.41E-2</c:v>
                </c:pt>
                <c:pt idx="377">
                  <c:v>4.4299999999999999E-2</c:v>
                </c:pt>
                <c:pt idx="378">
                  <c:v>4.4299999999999999E-2</c:v>
                </c:pt>
                <c:pt idx="379">
                  <c:v>4.4200000000000003E-2</c:v>
                </c:pt>
                <c:pt idx="380">
                  <c:v>4.4299999999999999E-2</c:v>
                </c:pt>
                <c:pt idx="381">
                  <c:v>4.4299999999999999E-2</c:v>
                </c:pt>
                <c:pt idx="382">
                  <c:v>4.4299999999999999E-2</c:v>
                </c:pt>
                <c:pt idx="383">
                  <c:v>4.4299999999999999E-2</c:v>
                </c:pt>
                <c:pt idx="384">
                  <c:v>4.4299999999999999E-2</c:v>
                </c:pt>
                <c:pt idx="385">
                  <c:v>4.4499999999999998E-2</c:v>
                </c:pt>
                <c:pt idx="386">
                  <c:v>4.4499999999999998E-2</c:v>
                </c:pt>
                <c:pt idx="387">
                  <c:v>4.4600000000000001E-2</c:v>
                </c:pt>
                <c:pt idx="388">
                  <c:v>4.4600000000000001E-2</c:v>
                </c:pt>
                <c:pt idx="389">
                  <c:v>4.4600000000000001E-2</c:v>
                </c:pt>
                <c:pt idx="390">
                  <c:v>4.4499999999999998E-2</c:v>
                </c:pt>
                <c:pt idx="391">
                  <c:v>4.4499999999999998E-2</c:v>
                </c:pt>
                <c:pt idx="392">
                  <c:v>4.4499999999999998E-2</c:v>
                </c:pt>
                <c:pt idx="393">
                  <c:v>4.4400000000000002E-2</c:v>
                </c:pt>
                <c:pt idx="394">
                  <c:v>4.4400000000000002E-2</c:v>
                </c:pt>
                <c:pt idx="395">
                  <c:v>4.4400000000000002E-2</c:v>
                </c:pt>
                <c:pt idx="396">
                  <c:v>4.4299999999999999E-2</c:v>
                </c:pt>
                <c:pt idx="397">
                  <c:v>4.4299999999999999E-2</c:v>
                </c:pt>
                <c:pt idx="398">
                  <c:v>4.4200000000000003E-2</c:v>
                </c:pt>
                <c:pt idx="399">
                  <c:v>4.41E-2</c:v>
                </c:pt>
                <c:pt idx="400">
                  <c:v>4.4200000000000003E-2</c:v>
                </c:pt>
                <c:pt idx="401">
                  <c:v>4.41E-2</c:v>
                </c:pt>
                <c:pt idx="402">
                  <c:v>4.41E-2</c:v>
                </c:pt>
                <c:pt idx="403">
                  <c:v>4.4200000000000003E-2</c:v>
                </c:pt>
                <c:pt idx="404">
                  <c:v>4.41E-2</c:v>
                </c:pt>
                <c:pt idx="405">
                  <c:v>4.3999999999999997E-2</c:v>
                </c:pt>
                <c:pt idx="406">
                  <c:v>4.3900000000000002E-2</c:v>
                </c:pt>
                <c:pt idx="407">
                  <c:v>4.3900000000000002E-2</c:v>
                </c:pt>
                <c:pt idx="408">
                  <c:v>4.3900000000000002E-2</c:v>
                </c:pt>
                <c:pt idx="409">
                  <c:v>4.3900000000000002E-2</c:v>
                </c:pt>
                <c:pt idx="410">
                  <c:v>4.3799999999999999E-2</c:v>
                </c:pt>
                <c:pt idx="411">
                  <c:v>4.3799999999999999E-2</c:v>
                </c:pt>
                <c:pt idx="412">
                  <c:v>4.3700000000000003E-2</c:v>
                </c:pt>
                <c:pt idx="413">
                  <c:v>4.36E-2</c:v>
                </c:pt>
                <c:pt idx="414">
                  <c:v>4.3799999999999999E-2</c:v>
                </c:pt>
                <c:pt idx="415">
                  <c:v>4.3900000000000002E-2</c:v>
                </c:pt>
                <c:pt idx="416">
                  <c:v>4.3900000000000002E-2</c:v>
                </c:pt>
                <c:pt idx="417">
                  <c:v>4.3799999999999999E-2</c:v>
                </c:pt>
                <c:pt idx="418">
                  <c:v>4.3900000000000002E-2</c:v>
                </c:pt>
                <c:pt idx="419">
                  <c:v>4.3799999999999999E-2</c:v>
                </c:pt>
                <c:pt idx="420">
                  <c:v>4.3700000000000003E-2</c:v>
                </c:pt>
                <c:pt idx="421">
                  <c:v>4.3799999999999999E-2</c:v>
                </c:pt>
                <c:pt idx="422">
                  <c:v>4.3700000000000003E-2</c:v>
                </c:pt>
                <c:pt idx="423">
                  <c:v>4.3700000000000003E-2</c:v>
                </c:pt>
                <c:pt idx="424">
                  <c:v>4.36E-2</c:v>
                </c:pt>
                <c:pt idx="425">
                  <c:v>4.3499999999999997E-2</c:v>
                </c:pt>
                <c:pt idx="426">
                  <c:v>4.36E-2</c:v>
                </c:pt>
                <c:pt idx="427">
                  <c:v>4.3499999999999997E-2</c:v>
                </c:pt>
                <c:pt idx="428">
                  <c:v>4.3499999999999997E-2</c:v>
                </c:pt>
                <c:pt idx="429">
                  <c:v>4.3499999999999997E-2</c:v>
                </c:pt>
                <c:pt idx="430">
                  <c:v>4.3700000000000003E-2</c:v>
                </c:pt>
                <c:pt idx="431">
                  <c:v>4.36E-2</c:v>
                </c:pt>
                <c:pt idx="432">
                  <c:v>4.36E-2</c:v>
                </c:pt>
                <c:pt idx="433">
                  <c:v>4.3700000000000003E-2</c:v>
                </c:pt>
                <c:pt idx="434">
                  <c:v>4.36E-2</c:v>
                </c:pt>
                <c:pt idx="435">
                  <c:v>4.36E-2</c:v>
                </c:pt>
                <c:pt idx="436">
                  <c:v>4.3700000000000003E-2</c:v>
                </c:pt>
                <c:pt idx="437">
                  <c:v>4.36E-2</c:v>
                </c:pt>
                <c:pt idx="438">
                  <c:v>4.3499999999999997E-2</c:v>
                </c:pt>
                <c:pt idx="439">
                  <c:v>4.3499999999999997E-2</c:v>
                </c:pt>
                <c:pt idx="440">
                  <c:v>4.3499999999999997E-2</c:v>
                </c:pt>
                <c:pt idx="441">
                  <c:v>4.36E-2</c:v>
                </c:pt>
                <c:pt idx="442">
                  <c:v>4.3700000000000003E-2</c:v>
                </c:pt>
                <c:pt idx="443">
                  <c:v>4.3700000000000003E-2</c:v>
                </c:pt>
                <c:pt idx="444">
                  <c:v>4.36E-2</c:v>
                </c:pt>
                <c:pt idx="445">
                  <c:v>4.36E-2</c:v>
                </c:pt>
                <c:pt idx="446">
                  <c:v>4.36E-2</c:v>
                </c:pt>
                <c:pt idx="447">
                  <c:v>4.3499999999999997E-2</c:v>
                </c:pt>
                <c:pt idx="448">
                  <c:v>4.3499999999999997E-2</c:v>
                </c:pt>
                <c:pt idx="449">
                  <c:v>4.3400000000000001E-2</c:v>
                </c:pt>
                <c:pt idx="450">
                  <c:v>4.3499999999999997E-2</c:v>
                </c:pt>
                <c:pt idx="451">
                  <c:v>4.3499999999999997E-2</c:v>
                </c:pt>
                <c:pt idx="452">
                  <c:v>4.3400000000000001E-2</c:v>
                </c:pt>
                <c:pt idx="453">
                  <c:v>4.3400000000000001E-2</c:v>
                </c:pt>
                <c:pt idx="454">
                  <c:v>4.3499999999999997E-2</c:v>
                </c:pt>
                <c:pt idx="455">
                  <c:v>4.3499999999999997E-2</c:v>
                </c:pt>
                <c:pt idx="456">
                  <c:v>4.3400000000000001E-2</c:v>
                </c:pt>
                <c:pt idx="457">
                  <c:v>4.3499999999999997E-2</c:v>
                </c:pt>
                <c:pt idx="458">
                  <c:v>4.3499999999999997E-2</c:v>
                </c:pt>
                <c:pt idx="459">
                  <c:v>4.3499999999999997E-2</c:v>
                </c:pt>
                <c:pt idx="460">
                  <c:v>4.36E-2</c:v>
                </c:pt>
                <c:pt idx="461">
                  <c:v>4.3499999999999997E-2</c:v>
                </c:pt>
                <c:pt idx="462">
                  <c:v>4.36E-2</c:v>
                </c:pt>
                <c:pt idx="463">
                  <c:v>4.3499999999999997E-2</c:v>
                </c:pt>
                <c:pt idx="464">
                  <c:v>4.36E-2</c:v>
                </c:pt>
                <c:pt idx="465">
                  <c:v>4.3499999999999997E-2</c:v>
                </c:pt>
                <c:pt idx="466">
                  <c:v>4.36E-2</c:v>
                </c:pt>
                <c:pt idx="467">
                  <c:v>4.3499999999999997E-2</c:v>
                </c:pt>
                <c:pt idx="468">
                  <c:v>4.3700000000000003E-2</c:v>
                </c:pt>
                <c:pt idx="469">
                  <c:v>4.36E-2</c:v>
                </c:pt>
                <c:pt idx="470">
                  <c:v>4.3700000000000003E-2</c:v>
                </c:pt>
                <c:pt idx="471">
                  <c:v>4.3700000000000003E-2</c:v>
                </c:pt>
                <c:pt idx="472">
                  <c:v>4.3799999999999999E-2</c:v>
                </c:pt>
                <c:pt idx="473">
                  <c:v>4.3700000000000003E-2</c:v>
                </c:pt>
                <c:pt idx="474">
                  <c:v>4.3900000000000002E-2</c:v>
                </c:pt>
                <c:pt idx="475">
                  <c:v>4.3799999999999999E-2</c:v>
                </c:pt>
                <c:pt idx="476">
                  <c:v>4.3700000000000003E-2</c:v>
                </c:pt>
                <c:pt idx="477">
                  <c:v>4.3799999999999999E-2</c:v>
                </c:pt>
                <c:pt idx="478">
                  <c:v>4.3700000000000003E-2</c:v>
                </c:pt>
                <c:pt idx="479">
                  <c:v>4.36E-2</c:v>
                </c:pt>
                <c:pt idx="480">
                  <c:v>4.3799999999999999E-2</c:v>
                </c:pt>
                <c:pt idx="481">
                  <c:v>4.3799999999999999E-2</c:v>
                </c:pt>
                <c:pt idx="482">
                  <c:v>4.3799999999999999E-2</c:v>
                </c:pt>
                <c:pt idx="483">
                  <c:v>4.3900000000000002E-2</c:v>
                </c:pt>
                <c:pt idx="484">
                  <c:v>4.3799999999999999E-2</c:v>
                </c:pt>
                <c:pt idx="485">
                  <c:v>4.3799999999999999E-2</c:v>
                </c:pt>
                <c:pt idx="486">
                  <c:v>4.3700000000000003E-2</c:v>
                </c:pt>
                <c:pt idx="487">
                  <c:v>4.3700000000000003E-2</c:v>
                </c:pt>
                <c:pt idx="488">
                  <c:v>4.36E-2</c:v>
                </c:pt>
                <c:pt idx="489">
                  <c:v>4.3700000000000003E-2</c:v>
                </c:pt>
                <c:pt idx="490">
                  <c:v>4.36E-2</c:v>
                </c:pt>
                <c:pt idx="491">
                  <c:v>4.3499999999999997E-2</c:v>
                </c:pt>
                <c:pt idx="492">
                  <c:v>4.3499999999999997E-2</c:v>
                </c:pt>
                <c:pt idx="493">
                  <c:v>4.3400000000000001E-2</c:v>
                </c:pt>
                <c:pt idx="494">
                  <c:v>4.3499999999999997E-2</c:v>
                </c:pt>
                <c:pt idx="495">
                  <c:v>4.36E-2</c:v>
                </c:pt>
                <c:pt idx="496">
                  <c:v>4.36E-2</c:v>
                </c:pt>
                <c:pt idx="497">
                  <c:v>4.3700000000000003E-2</c:v>
                </c:pt>
                <c:pt idx="498">
                  <c:v>4.3700000000000003E-2</c:v>
                </c:pt>
                <c:pt idx="499">
                  <c:v>4.3700000000000003E-2</c:v>
                </c:pt>
                <c:pt idx="500">
                  <c:v>4.3700000000000003E-2</c:v>
                </c:pt>
                <c:pt idx="501">
                  <c:v>4.3799999999999999E-2</c:v>
                </c:pt>
                <c:pt idx="502">
                  <c:v>4.3700000000000003E-2</c:v>
                </c:pt>
                <c:pt idx="503">
                  <c:v>4.3700000000000003E-2</c:v>
                </c:pt>
                <c:pt idx="504">
                  <c:v>4.36E-2</c:v>
                </c:pt>
                <c:pt idx="505">
                  <c:v>4.36E-2</c:v>
                </c:pt>
                <c:pt idx="506">
                  <c:v>4.3799999999999999E-2</c:v>
                </c:pt>
                <c:pt idx="507">
                  <c:v>4.3799999999999999E-2</c:v>
                </c:pt>
                <c:pt idx="508">
                  <c:v>4.3700000000000003E-2</c:v>
                </c:pt>
                <c:pt idx="509">
                  <c:v>4.3700000000000003E-2</c:v>
                </c:pt>
                <c:pt idx="510">
                  <c:v>4.36E-2</c:v>
                </c:pt>
                <c:pt idx="511">
                  <c:v>4.36E-2</c:v>
                </c:pt>
                <c:pt idx="512">
                  <c:v>4.3799999999999999E-2</c:v>
                </c:pt>
                <c:pt idx="513">
                  <c:v>4.3900000000000002E-2</c:v>
                </c:pt>
                <c:pt idx="514">
                  <c:v>4.3900000000000002E-2</c:v>
                </c:pt>
                <c:pt idx="515">
                  <c:v>4.3799999999999999E-2</c:v>
                </c:pt>
                <c:pt idx="516">
                  <c:v>4.3700000000000003E-2</c:v>
                </c:pt>
                <c:pt idx="517">
                  <c:v>4.3799999999999999E-2</c:v>
                </c:pt>
                <c:pt idx="518">
                  <c:v>4.3799999999999999E-2</c:v>
                </c:pt>
                <c:pt idx="519">
                  <c:v>4.3799999999999999E-2</c:v>
                </c:pt>
                <c:pt idx="520">
                  <c:v>4.3799999999999999E-2</c:v>
                </c:pt>
                <c:pt idx="521">
                  <c:v>4.3900000000000002E-2</c:v>
                </c:pt>
                <c:pt idx="522">
                  <c:v>4.3799999999999999E-2</c:v>
                </c:pt>
                <c:pt idx="523">
                  <c:v>4.3900000000000002E-2</c:v>
                </c:pt>
                <c:pt idx="524">
                  <c:v>4.3900000000000002E-2</c:v>
                </c:pt>
                <c:pt idx="525">
                  <c:v>4.3999999999999997E-2</c:v>
                </c:pt>
                <c:pt idx="526">
                  <c:v>4.3900000000000002E-2</c:v>
                </c:pt>
                <c:pt idx="527">
                  <c:v>4.3900000000000002E-2</c:v>
                </c:pt>
                <c:pt idx="528">
                  <c:v>4.3900000000000002E-2</c:v>
                </c:pt>
                <c:pt idx="529">
                  <c:v>4.3799999999999999E-2</c:v>
                </c:pt>
                <c:pt idx="530">
                  <c:v>4.3700000000000003E-2</c:v>
                </c:pt>
                <c:pt idx="531">
                  <c:v>4.3700000000000003E-2</c:v>
                </c:pt>
                <c:pt idx="532">
                  <c:v>4.3700000000000003E-2</c:v>
                </c:pt>
                <c:pt idx="533">
                  <c:v>4.3700000000000003E-2</c:v>
                </c:pt>
                <c:pt idx="534">
                  <c:v>4.3700000000000003E-2</c:v>
                </c:pt>
                <c:pt idx="535">
                  <c:v>4.36E-2</c:v>
                </c:pt>
                <c:pt idx="536">
                  <c:v>4.3499999999999997E-2</c:v>
                </c:pt>
                <c:pt idx="537">
                  <c:v>4.3499999999999997E-2</c:v>
                </c:pt>
                <c:pt idx="538">
                  <c:v>4.3400000000000001E-2</c:v>
                </c:pt>
                <c:pt idx="539">
                  <c:v>4.3400000000000001E-2</c:v>
                </c:pt>
                <c:pt idx="540">
                  <c:v>4.3400000000000001E-2</c:v>
                </c:pt>
                <c:pt idx="541">
                  <c:v>4.3400000000000001E-2</c:v>
                </c:pt>
                <c:pt idx="542">
                  <c:v>4.3400000000000001E-2</c:v>
                </c:pt>
                <c:pt idx="543">
                  <c:v>4.3400000000000001E-2</c:v>
                </c:pt>
                <c:pt idx="544">
                  <c:v>4.3400000000000001E-2</c:v>
                </c:pt>
                <c:pt idx="545">
                  <c:v>4.3499999999999997E-2</c:v>
                </c:pt>
                <c:pt idx="546">
                  <c:v>4.3499999999999997E-2</c:v>
                </c:pt>
                <c:pt idx="547">
                  <c:v>4.36E-2</c:v>
                </c:pt>
                <c:pt idx="548">
                  <c:v>4.36E-2</c:v>
                </c:pt>
                <c:pt idx="549">
                  <c:v>4.3700000000000003E-2</c:v>
                </c:pt>
                <c:pt idx="550">
                  <c:v>4.36E-2</c:v>
                </c:pt>
                <c:pt idx="551">
                  <c:v>4.36E-2</c:v>
                </c:pt>
                <c:pt idx="552">
                  <c:v>4.3499999999999997E-2</c:v>
                </c:pt>
                <c:pt idx="553">
                  <c:v>4.3499999999999997E-2</c:v>
                </c:pt>
                <c:pt idx="554">
                  <c:v>4.3499999999999997E-2</c:v>
                </c:pt>
                <c:pt idx="555">
                  <c:v>4.3700000000000003E-2</c:v>
                </c:pt>
                <c:pt idx="556">
                  <c:v>4.3700000000000003E-2</c:v>
                </c:pt>
                <c:pt idx="557">
                  <c:v>4.36E-2</c:v>
                </c:pt>
                <c:pt idx="558">
                  <c:v>4.36E-2</c:v>
                </c:pt>
                <c:pt idx="559">
                  <c:v>4.3700000000000003E-2</c:v>
                </c:pt>
                <c:pt idx="560">
                  <c:v>4.36E-2</c:v>
                </c:pt>
                <c:pt idx="561">
                  <c:v>4.36E-2</c:v>
                </c:pt>
                <c:pt idx="562">
                  <c:v>4.36E-2</c:v>
                </c:pt>
                <c:pt idx="563">
                  <c:v>4.36E-2</c:v>
                </c:pt>
                <c:pt idx="564">
                  <c:v>4.36E-2</c:v>
                </c:pt>
                <c:pt idx="565">
                  <c:v>4.36E-2</c:v>
                </c:pt>
                <c:pt idx="566">
                  <c:v>4.3499999999999997E-2</c:v>
                </c:pt>
                <c:pt idx="567">
                  <c:v>4.3499999999999997E-2</c:v>
                </c:pt>
                <c:pt idx="568">
                  <c:v>4.36E-2</c:v>
                </c:pt>
                <c:pt idx="569">
                  <c:v>4.36E-2</c:v>
                </c:pt>
                <c:pt idx="570">
                  <c:v>4.3700000000000003E-2</c:v>
                </c:pt>
                <c:pt idx="571">
                  <c:v>4.36E-2</c:v>
                </c:pt>
                <c:pt idx="572">
                  <c:v>4.36E-2</c:v>
                </c:pt>
                <c:pt idx="573">
                  <c:v>4.3499999999999997E-2</c:v>
                </c:pt>
                <c:pt idx="574">
                  <c:v>4.36E-2</c:v>
                </c:pt>
                <c:pt idx="575">
                  <c:v>4.3700000000000003E-2</c:v>
                </c:pt>
                <c:pt idx="576">
                  <c:v>4.3700000000000003E-2</c:v>
                </c:pt>
                <c:pt idx="577">
                  <c:v>4.3700000000000003E-2</c:v>
                </c:pt>
                <c:pt idx="578">
                  <c:v>4.36E-2</c:v>
                </c:pt>
                <c:pt idx="579">
                  <c:v>4.36E-2</c:v>
                </c:pt>
                <c:pt idx="580">
                  <c:v>4.3499999999999997E-2</c:v>
                </c:pt>
                <c:pt idx="581">
                  <c:v>4.3499999999999997E-2</c:v>
                </c:pt>
                <c:pt idx="582">
                  <c:v>4.36E-2</c:v>
                </c:pt>
                <c:pt idx="583">
                  <c:v>4.36E-2</c:v>
                </c:pt>
                <c:pt idx="584">
                  <c:v>4.36E-2</c:v>
                </c:pt>
                <c:pt idx="585">
                  <c:v>4.3700000000000003E-2</c:v>
                </c:pt>
                <c:pt idx="586">
                  <c:v>4.3700000000000003E-2</c:v>
                </c:pt>
                <c:pt idx="587">
                  <c:v>4.3700000000000003E-2</c:v>
                </c:pt>
                <c:pt idx="588">
                  <c:v>4.3700000000000003E-2</c:v>
                </c:pt>
                <c:pt idx="589">
                  <c:v>4.3700000000000003E-2</c:v>
                </c:pt>
                <c:pt idx="590">
                  <c:v>4.36E-2</c:v>
                </c:pt>
                <c:pt idx="591">
                  <c:v>4.3499999999999997E-2</c:v>
                </c:pt>
                <c:pt idx="592">
                  <c:v>4.3499999999999997E-2</c:v>
                </c:pt>
                <c:pt idx="593">
                  <c:v>4.36E-2</c:v>
                </c:pt>
                <c:pt idx="594">
                  <c:v>4.36E-2</c:v>
                </c:pt>
                <c:pt idx="595">
                  <c:v>4.36E-2</c:v>
                </c:pt>
                <c:pt idx="596">
                  <c:v>4.36E-2</c:v>
                </c:pt>
                <c:pt idx="597">
                  <c:v>4.36E-2</c:v>
                </c:pt>
                <c:pt idx="598">
                  <c:v>4.3499999999999997E-2</c:v>
                </c:pt>
                <c:pt idx="599">
                  <c:v>4.3499999999999997E-2</c:v>
                </c:pt>
                <c:pt idx="600">
                  <c:v>4.3400000000000001E-2</c:v>
                </c:pt>
                <c:pt idx="601">
                  <c:v>4.3499999999999997E-2</c:v>
                </c:pt>
                <c:pt idx="602">
                  <c:v>4.3700000000000003E-2</c:v>
                </c:pt>
                <c:pt idx="603">
                  <c:v>4.3700000000000003E-2</c:v>
                </c:pt>
                <c:pt idx="604">
                  <c:v>4.36E-2</c:v>
                </c:pt>
                <c:pt idx="605">
                  <c:v>4.36E-2</c:v>
                </c:pt>
                <c:pt idx="606">
                  <c:v>4.36E-2</c:v>
                </c:pt>
                <c:pt idx="607">
                  <c:v>4.3700000000000003E-2</c:v>
                </c:pt>
                <c:pt idx="608">
                  <c:v>4.3700000000000003E-2</c:v>
                </c:pt>
                <c:pt idx="609">
                  <c:v>4.3700000000000003E-2</c:v>
                </c:pt>
                <c:pt idx="610">
                  <c:v>4.3700000000000003E-2</c:v>
                </c:pt>
                <c:pt idx="611">
                  <c:v>4.3700000000000003E-2</c:v>
                </c:pt>
                <c:pt idx="612">
                  <c:v>4.3700000000000003E-2</c:v>
                </c:pt>
                <c:pt idx="613">
                  <c:v>4.3700000000000003E-2</c:v>
                </c:pt>
                <c:pt idx="614">
                  <c:v>4.3700000000000003E-2</c:v>
                </c:pt>
                <c:pt idx="615">
                  <c:v>4.3700000000000003E-2</c:v>
                </c:pt>
                <c:pt idx="616">
                  <c:v>4.3700000000000003E-2</c:v>
                </c:pt>
                <c:pt idx="617">
                  <c:v>4.3700000000000003E-2</c:v>
                </c:pt>
                <c:pt idx="618">
                  <c:v>4.3700000000000003E-2</c:v>
                </c:pt>
                <c:pt idx="619">
                  <c:v>4.3700000000000003E-2</c:v>
                </c:pt>
                <c:pt idx="620">
                  <c:v>4.36E-2</c:v>
                </c:pt>
                <c:pt idx="621">
                  <c:v>4.36E-2</c:v>
                </c:pt>
                <c:pt idx="622">
                  <c:v>4.3499999999999997E-2</c:v>
                </c:pt>
                <c:pt idx="623">
                  <c:v>4.3499999999999997E-2</c:v>
                </c:pt>
                <c:pt idx="624">
                  <c:v>4.36E-2</c:v>
                </c:pt>
                <c:pt idx="625">
                  <c:v>4.3499999999999997E-2</c:v>
                </c:pt>
                <c:pt idx="626">
                  <c:v>4.3499999999999997E-2</c:v>
                </c:pt>
                <c:pt idx="627">
                  <c:v>4.3499999999999997E-2</c:v>
                </c:pt>
                <c:pt idx="628">
                  <c:v>4.3499999999999997E-2</c:v>
                </c:pt>
                <c:pt idx="629">
                  <c:v>4.3400000000000001E-2</c:v>
                </c:pt>
                <c:pt idx="630">
                  <c:v>4.3499999999999997E-2</c:v>
                </c:pt>
                <c:pt idx="631">
                  <c:v>4.36E-2</c:v>
                </c:pt>
                <c:pt idx="632">
                  <c:v>4.36E-2</c:v>
                </c:pt>
                <c:pt idx="633">
                  <c:v>4.3700000000000003E-2</c:v>
                </c:pt>
                <c:pt idx="634">
                  <c:v>4.36E-2</c:v>
                </c:pt>
                <c:pt idx="635">
                  <c:v>4.36E-2</c:v>
                </c:pt>
                <c:pt idx="636">
                  <c:v>4.36E-2</c:v>
                </c:pt>
                <c:pt idx="637">
                  <c:v>4.36E-2</c:v>
                </c:pt>
                <c:pt idx="638">
                  <c:v>4.3700000000000003E-2</c:v>
                </c:pt>
                <c:pt idx="639">
                  <c:v>4.3700000000000003E-2</c:v>
                </c:pt>
                <c:pt idx="640">
                  <c:v>4.3700000000000003E-2</c:v>
                </c:pt>
                <c:pt idx="641">
                  <c:v>4.3700000000000003E-2</c:v>
                </c:pt>
                <c:pt idx="642">
                  <c:v>4.3799999999999999E-2</c:v>
                </c:pt>
                <c:pt idx="643">
                  <c:v>4.3700000000000003E-2</c:v>
                </c:pt>
                <c:pt idx="644">
                  <c:v>4.3799999999999999E-2</c:v>
                </c:pt>
                <c:pt idx="645">
                  <c:v>4.3799999999999999E-2</c:v>
                </c:pt>
                <c:pt idx="646">
                  <c:v>4.3700000000000003E-2</c:v>
                </c:pt>
                <c:pt idx="647">
                  <c:v>4.3799999999999999E-2</c:v>
                </c:pt>
                <c:pt idx="648">
                  <c:v>4.3700000000000003E-2</c:v>
                </c:pt>
                <c:pt idx="649">
                  <c:v>4.36E-2</c:v>
                </c:pt>
                <c:pt idx="650">
                  <c:v>4.36E-2</c:v>
                </c:pt>
                <c:pt idx="651">
                  <c:v>4.3700000000000003E-2</c:v>
                </c:pt>
                <c:pt idx="652">
                  <c:v>4.3799999999999999E-2</c:v>
                </c:pt>
                <c:pt idx="653">
                  <c:v>4.3700000000000003E-2</c:v>
                </c:pt>
                <c:pt idx="654">
                  <c:v>4.3799999999999999E-2</c:v>
                </c:pt>
                <c:pt idx="655">
                  <c:v>4.3799999999999999E-2</c:v>
                </c:pt>
                <c:pt idx="656">
                  <c:v>4.3700000000000003E-2</c:v>
                </c:pt>
                <c:pt idx="657">
                  <c:v>4.3700000000000003E-2</c:v>
                </c:pt>
                <c:pt idx="658">
                  <c:v>4.3700000000000003E-2</c:v>
                </c:pt>
                <c:pt idx="659">
                  <c:v>4.3700000000000003E-2</c:v>
                </c:pt>
                <c:pt idx="660">
                  <c:v>4.3700000000000003E-2</c:v>
                </c:pt>
                <c:pt idx="661">
                  <c:v>4.3700000000000003E-2</c:v>
                </c:pt>
                <c:pt idx="662">
                  <c:v>4.3700000000000003E-2</c:v>
                </c:pt>
                <c:pt idx="663">
                  <c:v>4.3700000000000003E-2</c:v>
                </c:pt>
                <c:pt idx="664">
                  <c:v>4.3700000000000003E-2</c:v>
                </c:pt>
                <c:pt idx="665">
                  <c:v>4.3799999999999999E-2</c:v>
                </c:pt>
                <c:pt idx="666">
                  <c:v>4.3799999999999999E-2</c:v>
                </c:pt>
                <c:pt idx="667">
                  <c:v>4.3700000000000003E-2</c:v>
                </c:pt>
                <c:pt idx="668">
                  <c:v>4.3700000000000003E-2</c:v>
                </c:pt>
                <c:pt idx="669">
                  <c:v>4.3799999999999999E-2</c:v>
                </c:pt>
                <c:pt idx="670">
                  <c:v>4.3700000000000003E-2</c:v>
                </c:pt>
                <c:pt idx="671">
                  <c:v>4.36E-2</c:v>
                </c:pt>
                <c:pt idx="672">
                  <c:v>4.36E-2</c:v>
                </c:pt>
                <c:pt idx="673">
                  <c:v>4.36E-2</c:v>
                </c:pt>
                <c:pt idx="674">
                  <c:v>4.3499999999999997E-2</c:v>
                </c:pt>
                <c:pt idx="675">
                  <c:v>4.36E-2</c:v>
                </c:pt>
                <c:pt idx="676">
                  <c:v>4.3499999999999997E-2</c:v>
                </c:pt>
                <c:pt idx="677">
                  <c:v>4.3499999999999997E-2</c:v>
                </c:pt>
                <c:pt idx="678">
                  <c:v>4.3499999999999997E-2</c:v>
                </c:pt>
                <c:pt idx="679">
                  <c:v>4.3499999999999997E-2</c:v>
                </c:pt>
                <c:pt idx="680">
                  <c:v>4.3499999999999997E-2</c:v>
                </c:pt>
                <c:pt idx="681">
                  <c:v>4.36E-2</c:v>
                </c:pt>
                <c:pt idx="682">
                  <c:v>4.36E-2</c:v>
                </c:pt>
                <c:pt idx="683">
                  <c:v>4.3499999999999997E-2</c:v>
                </c:pt>
                <c:pt idx="684">
                  <c:v>4.3499999999999997E-2</c:v>
                </c:pt>
                <c:pt idx="685">
                  <c:v>4.36E-2</c:v>
                </c:pt>
                <c:pt idx="686">
                  <c:v>4.3700000000000003E-2</c:v>
                </c:pt>
                <c:pt idx="687">
                  <c:v>4.36E-2</c:v>
                </c:pt>
                <c:pt idx="688">
                  <c:v>4.3700000000000003E-2</c:v>
                </c:pt>
                <c:pt idx="689">
                  <c:v>4.3700000000000003E-2</c:v>
                </c:pt>
                <c:pt idx="690">
                  <c:v>4.3700000000000003E-2</c:v>
                </c:pt>
                <c:pt idx="691">
                  <c:v>4.3700000000000003E-2</c:v>
                </c:pt>
                <c:pt idx="692">
                  <c:v>4.3700000000000003E-2</c:v>
                </c:pt>
                <c:pt idx="693">
                  <c:v>4.3700000000000003E-2</c:v>
                </c:pt>
                <c:pt idx="694">
                  <c:v>4.3799999999999999E-2</c:v>
                </c:pt>
                <c:pt idx="695">
                  <c:v>4.3799999999999999E-2</c:v>
                </c:pt>
                <c:pt idx="696">
                  <c:v>4.3700000000000003E-2</c:v>
                </c:pt>
                <c:pt idx="697">
                  <c:v>4.3799999999999999E-2</c:v>
                </c:pt>
                <c:pt idx="698">
                  <c:v>4.3700000000000003E-2</c:v>
                </c:pt>
                <c:pt idx="699">
                  <c:v>4.3700000000000003E-2</c:v>
                </c:pt>
                <c:pt idx="700">
                  <c:v>4.36E-2</c:v>
                </c:pt>
                <c:pt idx="701">
                  <c:v>4.36E-2</c:v>
                </c:pt>
                <c:pt idx="702">
                  <c:v>4.36E-2</c:v>
                </c:pt>
                <c:pt idx="703">
                  <c:v>4.36E-2</c:v>
                </c:pt>
                <c:pt idx="704">
                  <c:v>4.36E-2</c:v>
                </c:pt>
                <c:pt idx="705">
                  <c:v>4.36E-2</c:v>
                </c:pt>
                <c:pt idx="706">
                  <c:v>4.36E-2</c:v>
                </c:pt>
                <c:pt idx="707">
                  <c:v>4.36E-2</c:v>
                </c:pt>
                <c:pt idx="708">
                  <c:v>4.3499999999999997E-2</c:v>
                </c:pt>
                <c:pt idx="709">
                  <c:v>4.3499999999999997E-2</c:v>
                </c:pt>
                <c:pt idx="710">
                  <c:v>4.3499999999999997E-2</c:v>
                </c:pt>
                <c:pt idx="711">
                  <c:v>4.3400000000000001E-2</c:v>
                </c:pt>
                <c:pt idx="712">
                  <c:v>4.3400000000000001E-2</c:v>
                </c:pt>
                <c:pt idx="713">
                  <c:v>4.3400000000000001E-2</c:v>
                </c:pt>
                <c:pt idx="714">
                  <c:v>4.3400000000000001E-2</c:v>
                </c:pt>
                <c:pt idx="715">
                  <c:v>4.3499999999999997E-2</c:v>
                </c:pt>
                <c:pt idx="716">
                  <c:v>4.3400000000000001E-2</c:v>
                </c:pt>
                <c:pt idx="717">
                  <c:v>4.3299999999999998E-2</c:v>
                </c:pt>
                <c:pt idx="718">
                  <c:v>4.3299999999999998E-2</c:v>
                </c:pt>
                <c:pt idx="719">
                  <c:v>4.3299999999999998E-2</c:v>
                </c:pt>
                <c:pt idx="720">
                  <c:v>4.3299999999999998E-2</c:v>
                </c:pt>
                <c:pt idx="721">
                  <c:v>4.3299999999999998E-2</c:v>
                </c:pt>
                <c:pt idx="722">
                  <c:v>4.3200000000000002E-2</c:v>
                </c:pt>
                <c:pt idx="723">
                  <c:v>4.3200000000000002E-2</c:v>
                </c:pt>
                <c:pt idx="724">
                  <c:v>4.3299999999999998E-2</c:v>
                </c:pt>
                <c:pt idx="725">
                  <c:v>4.3200000000000002E-2</c:v>
                </c:pt>
                <c:pt idx="726">
                  <c:v>4.3299999999999998E-2</c:v>
                </c:pt>
                <c:pt idx="727">
                  <c:v>4.3200000000000002E-2</c:v>
                </c:pt>
                <c:pt idx="728">
                  <c:v>4.3200000000000002E-2</c:v>
                </c:pt>
                <c:pt idx="729">
                  <c:v>4.3299999999999998E-2</c:v>
                </c:pt>
                <c:pt idx="730">
                  <c:v>4.3299999999999998E-2</c:v>
                </c:pt>
                <c:pt idx="731">
                  <c:v>4.3299999999999998E-2</c:v>
                </c:pt>
                <c:pt idx="732">
                  <c:v>4.3400000000000001E-2</c:v>
                </c:pt>
                <c:pt idx="733">
                  <c:v>4.3499999999999997E-2</c:v>
                </c:pt>
                <c:pt idx="734">
                  <c:v>4.36E-2</c:v>
                </c:pt>
                <c:pt idx="735">
                  <c:v>4.3700000000000003E-2</c:v>
                </c:pt>
                <c:pt idx="736">
                  <c:v>4.3700000000000003E-2</c:v>
                </c:pt>
                <c:pt idx="737">
                  <c:v>4.3700000000000003E-2</c:v>
                </c:pt>
                <c:pt idx="738">
                  <c:v>4.3700000000000003E-2</c:v>
                </c:pt>
                <c:pt idx="739">
                  <c:v>4.36E-2</c:v>
                </c:pt>
                <c:pt idx="740">
                  <c:v>4.36E-2</c:v>
                </c:pt>
                <c:pt idx="741">
                  <c:v>4.36E-2</c:v>
                </c:pt>
                <c:pt idx="742">
                  <c:v>4.36E-2</c:v>
                </c:pt>
                <c:pt idx="743">
                  <c:v>4.3700000000000003E-2</c:v>
                </c:pt>
                <c:pt idx="744">
                  <c:v>4.3700000000000003E-2</c:v>
                </c:pt>
                <c:pt idx="745">
                  <c:v>4.3700000000000003E-2</c:v>
                </c:pt>
                <c:pt idx="746">
                  <c:v>4.3700000000000003E-2</c:v>
                </c:pt>
                <c:pt idx="747">
                  <c:v>4.3700000000000003E-2</c:v>
                </c:pt>
                <c:pt idx="748">
                  <c:v>4.3700000000000003E-2</c:v>
                </c:pt>
                <c:pt idx="749">
                  <c:v>4.3700000000000003E-2</c:v>
                </c:pt>
                <c:pt idx="750">
                  <c:v>4.3700000000000003E-2</c:v>
                </c:pt>
                <c:pt idx="751">
                  <c:v>4.3700000000000003E-2</c:v>
                </c:pt>
                <c:pt idx="752">
                  <c:v>4.36E-2</c:v>
                </c:pt>
                <c:pt idx="753">
                  <c:v>4.3700000000000003E-2</c:v>
                </c:pt>
                <c:pt idx="754">
                  <c:v>4.36E-2</c:v>
                </c:pt>
                <c:pt idx="755">
                  <c:v>4.36E-2</c:v>
                </c:pt>
                <c:pt idx="756">
                  <c:v>4.36E-2</c:v>
                </c:pt>
                <c:pt idx="757">
                  <c:v>4.36E-2</c:v>
                </c:pt>
                <c:pt idx="758">
                  <c:v>4.36E-2</c:v>
                </c:pt>
                <c:pt idx="759">
                  <c:v>4.36E-2</c:v>
                </c:pt>
                <c:pt idx="760">
                  <c:v>4.36E-2</c:v>
                </c:pt>
                <c:pt idx="761">
                  <c:v>4.36E-2</c:v>
                </c:pt>
                <c:pt idx="762">
                  <c:v>4.3499999999999997E-2</c:v>
                </c:pt>
                <c:pt idx="763">
                  <c:v>4.3499999999999997E-2</c:v>
                </c:pt>
                <c:pt idx="764">
                  <c:v>4.3499999999999997E-2</c:v>
                </c:pt>
                <c:pt idx="765">
                  <c:v>4.3499999999999997E-2</c:v>
                </c:pt>
                <c:pt idx="766">
                  <c:v>4.3499999999999997E-2</c:v>
                </c:pt>
                <c:pt idx="767">
                  <c:v>4.3499999999999997E-2</c:v>
                </c:pt>
                <c:pt idx="768">
                  <c:v>4.3499999999999997E-2</c:v>
                </c:pt>
                <c:pt idx="769">
                  <c:v>4.3499999999999997E-2</c:v>
                </c:pt>
                <c:pt idx="770">
                  <c:v>4.3400000000000001E-2</c:v>
                </c:pt>
                <c:pt idx="771">
                  <c:v>4.3400000000000001E-2</c:v>
                </c:pt>
                <c:pt idx="772">
                  <c:v>4.3499999999999997E-2</c:v>
                </c:pt>
                <c:pt idx="773">
                  <c:v>4.36E-2</c:v>
                </c:pt>
                <c:pt idx="774">
                  <c:v>4.3499999999999997E-2</c:v>
                </c:pt>
                <c:pt idx="775">
                  <c:v>4.36E-2</c:v>
                </c:pt>
                <c:pt idx="776">
                  <c:v>4.36E-2</c:v>
                </c:pt>
                <c:pt idx="777">
                  <c:v>4.3499999999999997E-2</c:v>
                </c:pt>
                <c:pt idx="778">
                  <c:v>4.3499999999999997E-2</c:v>
                </c:pt>
                <c:pt idx="779">
                  <c:v>4.3499999999999997E-2</c:v>
                </c:pt>
                <c:pt idx="780">
                  <c:v>4.3499999999999997E-2</c:v>
                </c:pt>
                <c:pt idx="781">
                  <c:v>4.3499999999999997E-2</c:v>
                </c:pt>
                <c:pt idx="782">
                  <c:v>4.3499999999999997E-2</c:v>
                </c:pt>
                <c:pt idx="783">
                  <c:v>4.3400000000000001E-2</c:v>
                </c:pt>
                <c:pt idx="784">
                  <c:v>4.3499999999999997E-2</c:v>
                </c:pt>
                <c:pt idx="785">
                  <c:v>4.3400000000000001E-2</c:v>
                </c:pt>
                <c:pt idx="786">
                  <c:v>4.3400000000000001E-2</c:v>
                </c:pt>
                <c:pt idx="787">
                  <c:v>4.3400000000000001E-2</c:v>
                </c:pt>
                <c:pt idx="788">
                  <c:v>4.3400000000000001E-2</c:v>
                </c:pt>
                <c:pt idx="789">
                  <c:v>4.3499999999999997E-2</c:v>
                </c:pt>
                <c:pt idx="790">
                  <c:v>4.3400000000000001E-2</c:v>
                </c:pt>
                <c:pt idx="791">
                  <c:v>4.3400000000000001E-2</c:v>
                </c:pt>
                <c:pt idx="792">
                  <c:v>4.3400000000000001E-2</c:v>
                </c:pt>
                <c:pt idx="793">
                  <c:v>4.3499999999999997E-2</c:v>
                </c:pt>
                <c:pt idx="794">
                  <c:v>4.3400000000000001E-2</c:v>
                </c:pt>
                <c:pt idx="795">
                  <c:v>4.3499999999999997E-2</c:v>
                </c:pt>
                <c:pt idx="796">
                  <c:v>4.3400000000000001E-2</c:v>
                </c:pt>
                <c:pt idx="797">
                  <c:v>4.3400000000000001E-2</c:v>
                </c:pt>
                <c:pt idx="798">
                  <c:v>4.3400000000000001E-2</c:v>
                </c:pt>
                <c:pt idx="799">
                  <c:v>4.3400000000000001E-2</c:v>
                </c:pt>
                <c:pt idx="800">
                  <c:v>4.3400000000000001E-2</c:v>
                </c:pt>
                <c:pt idx="801">
                  <c:v>4.3299999999999998E-2</c:v>
                </c:pt>
                <c:pt idx="802">
                  <c:v>4.3400000000000001E-2</c:v>
                </c:pt>
                <c:pt idx="803">
                  <c:v>4.3400000000000001E-2</c:v>
                </c:pt>
                <c:pt idx="804">
                  <c:v>4.3400000000000001E-2</c:v>
                </c:pt>
                <c:pt idx="805">
                  <c:v>4.3400000000000001E-2</c:v>
                </c:pt>
                <c:pt idx="806">
                  <c:v>4.3400000000000001E-2</c:v>
                </c:pt>
                <c:pt idx="807">
                  <c:v>4.3299999999999998E-2</c:v>
                </c:pt>
                <c:pt idx="808">
                  <c:v>4.3299999999999998E-2</c:v>
                </c:pt>
                <c:pt idx="809">
                  <c:v>4.3299999999999998E-2</c:v>
                </c:pt>
                <c:pt idx="810">
                  <c:v>4.3299999999999998E-2</c:v>
                </c:pt>
                <c:pt idx="811">
                  <c:v>4.3299999999999998E-2</c:v>
                </c:pt>
                <c:pt idx="812">
                  <c:v>4.3200000000000002E-2</c:v>
                </c:pt>
                <c:pt idx="813">
                  <c:v>4.3200000000000002E-2</c:v>
                </c:pt>
                <c:pt idx="814">
                  <c:v>4.3200000000000002E-2</c:v>
                </c:pt>
                <c:pt idx="815">
                  <c:v>4.3099999999999999E-2</c:v>
                </c:pt>
                <c:pt idx="816">
                  <c:v>4.3200000000000002E-2</c:v>
                </c:pt>
                <c:pt idx="817">
                  <c:v>4.3200000000000002E-2</c:v>
                </c:pt>
                <c:pt idx="818">
                  <c:v>4.3099999999999999E-2</c:v>
                </c:pt>
                <c:pt idx="819">
                  <c:v>4.3099999999999999E-2</c:v>
                </c:pt>
                <c:pt idx="820">
                  <c:v>4.3099999999999999E-2</c:v>
                </c:pt>
                <c:pt idx="821">
                  <c:v>4.3099999999999999E-2</c:v>
                </c:pt>
                <c:pt idx="822">
                  <c:v>4.3099999999999999E-2</c:v>
                </c:pt>
                <c:pt idx="823">
                  <c:v>4.3099999999999999E-2</c:v>
                </c:pt>
                <c:pt idx="824">
                  <c:v>4.3099999999999999E-2</c:v>
                </c:pt>
                <c:pt idx="825">
                  <c:v>4.3099999999999999E-2</c:v>
                </c:pt>
                <c:pt idx="826">
                  <c:v>4.3099999999999999E-2</c:v>
                </c:pt>
                <c:pt idx="827">
                  <c:v>4.3099999999999999E-2</c:v>
                </c:pt>
                <c:pt idx="828">
                  <c:v>4.3099999999999999E-2</c:v>
                </c:pt>
                <c:pt idx="829">
                  <c:v>4.3099999999999999E-2</c:v>
                </c:pt>
                <c:pt idx="830">
                  <c:v>4.3099999999999999E-2</c:v>
                </c:pt>
                <c:pt idx="831">
                  <c:v>4.3099999999999999E-2</c:v>
                </c:pt>
                <c:pt idx="832">
                  <c:v>4.3200000000000002E-2</c:v>
                </c:pt>
                <c:pt idx="833">
                  <c:v>4.3200000000000002E-2</c:v>
                </c:pt>
                <c:pt idx="834">
                  <c:v>4.3200000000000002E-2</c:v>
                </c:pt>
                <c:pt idx="835">
                  <c:v>4.3200000000000002E-2</c:v>
                </c:pt>
                <c:pt idx="836">
                  <c:v>4.3200000000000002E-2</c:v>
                </c:pt>
                <c:pt idx="837">
                  <c:v>4.3200000000000002E-2</c:v>
                </c:pt>
                <c:pt idx="838">
                  <c:v>4.3200000000000002E-2</c:v>
                </c:pt>
                <c:pt idx="839">
                  <c:v>4.3200000000000002E-2</c:v>
                </c:pt>
                <c:pt idx="840">
                  <c:v>4.3299999999999998E-2</c:v>
                </c:pt>
                <c:pt idx="841">
                  <c:v>4.3299999999999998E-2</c:v>
                </c:pt>
                <c:pt idx="842">
                  <c:v>4.3200000000000002E-2</c:v>
                </c:pt>
                <c:pt idx="843">
                  <c:v>4.3200000000000002E-2</c:v>
                </c:pt>
                <c:pt idx="844">
                  <c:v>4.3299999999999998E-2</c:v>
                </c:pt>
                <c:pt idx="845">
                  <c:v>4.3200000000000002E-2</c:v>
                </c:pt>
                <c:pt idx="846">
                  <c:v>4.3299999999999998E-2</c:v>
                </c:pt>
                <c:pt idx="847">
                  <c:v>4.3299999999999998E-2</c:v>
                </c:pt>
                <c:pt idx="848">
                  <c:v>4.3299999999999998E-2</c:v>
                </c:pt>
                <c:pt idx="849">
                  <c:v>4.3200000000000002E-2</c:v>
                </c:pt>
                <c:pt idx="850">
                  <c:v>4.3200000000000002E-2</c:v>
                </c:pt>
                <c:pt idx="851">
                  <c:v>4.3200000000000002E-2</c:v>
                </c:pt>
                <c:pt idx="852">
                  <c:v>4.3200000000000002E-2</c:v>
                </c:pt>
                <c:pt idx="853">
                  <c:v>4.3200000000000002E-2</c:v>
                </c:pt>
                <c:pt idx="854">
                  <c:v>4.3099999999999999E-2</c:v>
                </c:pt>
                <c:pt idx="855">
                  <c:v>4.3099999999999999E-2</c:v>
                </c:pt>
                <c:pt idx="856">
                  <c:v>4.3099999999999999E-2</c:v>
                </c:pt>
                <c:pt idx="857">
                  <c:v>4.2999999999999997E-2</c:v>
                </c:pt>
                <c:pt idx="858">
                  <c:v>4.2999999999999997E-2</c:v>
                </c:pt>
                <c:pt idx="859">
                  <c:v>4.2999999999999997E-2</c:v>
                </c:pt>
                <c:pt idx="860">
                  <c:v>4.3099999999999999E-2</c:v>
                </c:pt>
                <c:pt idx="861">
                  <c:v>4.3099999999999999E-2</c:v>
                </c:pt>
                <c:pt idx="862">
                  <c:v>4.3099999999999999E-2</c:v>
                </c:pt>
                <c:pt idx="863">
                  <c:v>4.3099999999999999E-2</c:v>
                </c:pt>
                <c:pt idx="864">
                  <c:v>4.2999999999999997E-2</c:v>
                </c:pt>
                <c:pt idx="865">
                  <c:v>4.2999999999999997E-2</c:v>
                </c:pt>
                <c:pt idx="866">
                  <c:v>4.2900000000000001E-2</c:v>
                </c:pt>
                <c:pt idx="867">
                  <c:v>4.2900000000000001E-2</c:v>
                </c:pt>
                <c:pt idx="868">
                  <c:v>4.2900000000000001E-2</c:v>
                </c:pt>
                <c:pt idx="869">
                  <c:v>4.2900000000000001E-2</c:v>
                </c:pt>
                <c:pt idx="870">
                  <c:v>4.2900000000000001E-2</c:v>
                </c:pt>
                <c:pt idx="871">
                  <c:v>4.2799999999999998E-2</c:v>
                </c:pt>
                <c:pt idx="872">
                  <c:v>4.2799999999999998E-2</c:v>
                </c:pt>
                <c:pt idx="873">
                  <c:v>4.2900000000000001E-2</c:v>
                </c:pt>
                <c:pt idx="874">
                  <c:v>4.2999999999999997E-2</c:v>
                </c:pt>
                <c:pt idx="875">
                  <c:v>4.2900000000000001E-2</c:v>
                </c:pt>
                <c:pt idx="876">
                  <c:v>4.2900000000000001E-2</c:v>
                </c:pt>
                <c:pt idx="877">
                  <c:v>4.2999999999999997E-2</c:v>
                </c:pt>
                <c:pt idx="878">
                  <c:v>4.2900000000000001E-2</c:v>
                </c:pt>
                <c:pt idx="879">
                  <c:v>4.2900000000000001E-2</c:v>
                </c:pt>
                <c:pt idx="880">
                  <c:v>4.2900000000000001E-2</c:v>
                </c:pt>
                <c:pt idx="881">
                  <c:v>4.2900000000000001E-2</c:v>
                </c:pt>
                <c:pt idx="882">
                  <c:v>4.2900000000000001E-2</c:v>
                </c:pt>
                <c:pt idx="883">
                  <c:v>4.2900000000000001E-2</c:v>
                </c:pt>
                <c:pt idx="884">
                  <c:v>4.2799999999999998E-2</c:v>
                </c:pt>
                <c:pt idx="885">
                  <c:v>4.2900000000000001E-2</c:v>
                </c:pt>
                <c:pt idx="886">
                  <c:v>4.2900000000000001E-2</c:v>
                </c:pt>
                <c:pt idx="887">
                  <c:v>4.2900000000000001E-2</c:v>
                </c:pt>
                <c:pt idx="888">
                  <c:v>4.2999999999999997E-2</c:v>
                </c:pt>
                <c:pt idx="889">
                  <c:v>4.2999999999999997E-2</c:v>
                </c:pt>
                <c:pt idx="890">
                  <c:v>4.2900000000000001E-2</c:v>
                </c:pt>
                <c:pt idx="891">
                  <c:v>4.2900000000000001E-2</c:v>
                </c:pt>
                <c:pt idx="892">
                  <c:v>4.2999999999999997E-2</c:v>
                </c:pt>
                <c:pt idx="893">
                  <c:v>4.2999999999999997E-2</c:v>
                </c:pt>
                <c:pt idx="894">
                  <c:v>4.2999999999999997E-2</c:v>
                </c:pt>
                <c:pt idx="895">
                  <c:v>4.2999999999999997E-2</c:v>
                </c:pt>
                <c:pt idx="896">
                  <c:v>4.2900000000000001E-2</c:v>
                </c:pt>
                <c:pt idx="897">
                  <c:v>4.2900000000000001E-2</c:v>
                </c:pt>
                <c:pt idx="898">
                  <c:v>4.2900000000000001E-2</c:v>
                </c:pt>
                <c:pt idx="899">
                  <c:v>4.2999999999999997E-2</c:v>
                </c:pt>
                <c:pt idx="900">
                  <c:v>4.2999999999999997E-2</c:v>
                </c:pt>
                <c:pt idx="901">
                  <c:v>4.2999999999999997E-2</c:v>
                </c:pt>
                <c:pt idx="902">
                  <c:v>4.3099999999999999E-2</c:v>
                </c:pt>
                <c:pt idx="903">
                  <c:v>4.3200000000000002E-2</c:v>
                </c:pt>
                <c:pt idx="904">
                  <c:v>4.3099999999999999E-2</c:v>
                </c:pt>
                <c:pt idx="905">
                  <c:v>4.3200000000000002E-2</c:v>
                </c:pt>
                <c:pt idx="906">
                  <c:v>4.3200000000000002E-2</c:v>
                </c:pt>
                <c:pt idx="907">
                  <c:v>4.3200000000000002E-2</c:v>
                </c:pt>
                <c:pt idx="908">
                  <c:v>4.3200000000000002E-2</c:v>
                </c:pt>
                <c:pt idx="909">
                  <c:v>4.3200000000000002E-2</c:v>
                </c:pt>
                <c:pt idx="910">
                  <c:v>4.3200000000000002E-2</c:v>
                </c:pt>
                <c:pt idx="911">
                  <c:v>4.3200000000000002E-2</c:v>
                </c:pt>
                <c:pt idx="912">
                  <c:v>4.3200000000000002E-2</c:v>
                </c:pt>
                <c:pt idx="913">
                  <c:v>4.3200000000000002E-2</c:v>
                </c:pt>
                <c:pt idx="914">
                  <c:v>4.3200000000000002E-2</c:v>
                </c:pt>
                <c:pt idx="915">
                  <c:v>4.3200000000000002E-2</c:v>
                </c:pt>
                <c:pt idx="916">
                  <c:v>4.3099999999999999E-2</c:v>
                </c:pt>
                <c:pt idx="917">
                  <c:v>4.3200000000000002E-2</c:v>
                </c:pt>
                <c:pt idx="918">
                  <c:v>4.3099999999999999E-2</c:v>
                </c:pt>
                <c:pt idx="919">
                  <c:v>4.3099999999999999E-2</c:v>
                </c:pt>
                <c:pt idx="920">
                  <c:v>4.3099999999999999E-2</c:v>
                </c:pt>
                <c:pt idx="921">
                  <c:v>4.3099999999999999E-2</c:v>
                </c:pt>
                <c:pt idx="922">
                  <c:v>4.3099999999999999E-2</c:v>
                </c:pt>
                <c:pt idx="923">
                  <c:v>4.3099999999999999E-2</c:v>
                </c:pt>
                <c:pt idx="924">
                  <c:v>4.3099999999999999E-2</c:v>
                </c:pt>
                <c:pt idx="925">
                  <c:v>4.3099999999999999E-2</c:v>
                </c:pt>
                <c:pt idx="926">
                  <c:v>4.3099999999999999E-2</c:v>
                </c:pt>
                <c:pt idx="927">
                  <c:v>4.2999999999999997E-2</c:v>
                </c:pt>
                <c:pt idx="928">
                  <c:v>4.3099999999999999E-2</c:v>
                </c:pt>
                <c:pt idx="929">
                  <c:v>4.3200000000000002E-2</c:v>
                </c:pt>
                <c:pt idx="930">
                  <c:v>4.3099999999999999E-2</c:v>
                </c:pt>
                <c:pt idx="931">
                  <c:v>4.3099999999999999E-2</c:v>
                </c:pt>
                <c:pt idx="932">
                  <c:v>4.3099999999999999E-2</c:v>
                </c:pt>
                <c:pt idx="933">
                  <c:v>4.2999999999999997E-2</c:v>
                </c:pt>
                <c:pt idx="934">
                  <c:v>4.2999999999999997E-2</c:v>
                </c:pt>
                <c:pt idx="935">
                  <c:v>4.2999999999999997E-2</c:v>
                </c:pt>
                <c:pt idx="936">
                  <c:v>4.2999999999999997E-2</c:v>
                </c:pt>
                <c:pt idx="937">
                  <c:v>4.2999999999999997E-2</c:v>
                </c:pt>
                <c:pt idx="938">
                  <c:v>4.2999999999999997E-2</c:v>
                </c:pt>
                <c:pt idx="939">
                  <c:v>4.2999999999999997E-2</c:v>
                </c:pt>
                <c:pt idx="940">
                  <c:v>4.2999999999999997E-2</c:v>
                </c:pt>
                <c:pt idx="941">
                  <c:v>4.2999999999999997E-2</c:v>
                </c:pt>
                <c:pt idx="942">
                  <c:v>4.2999999999999997E-2</c:v>
                </c:pt>
                <c:pt idx="943">
                  <c:v>4.2999999999999997E-2</c:v>
                </c:pt>
                <c:pt idx="944">
                  <c:v>4.2999999999999997E-2</c:v>
                </c:pt>
                <c:pt idx="945">
                  <c:v>4.2999999999999997E-2</c:v>
                </c:pt>
                <c:pt idx="946">
                  <c:v>4.2999999999999997E-2</c:v>
                </c:pt>
                <c:pt idx="947">
                  <c:v>4.2999999999999997E-2</c:v>
                </c:pt>
                <c:pt idx="948">
                  <c:v>4.2999999999999997E-2</c:v>
                </c:pt>
                <c:pt idx="949">
                  <c:v>4.2999999999999997E-2</c:v>
                </c:pt>
                <c:pt idx="950">
                  <c:v>4.2999999999999997E-2</c:v>
                </c:pt>
                <c:pt idx="951">
                  <c:v>4.2999999999999997E-2</c:v>
                </c:pt>
                <c:pt idx="952">
                  <c:v>4.3099999999999999E-2</c:v>
                </c:pt>
                <c:pt idx="953">
                  <c:v>4.2999999999999997E-2</c:v>
                </c:pt>
                <c:pt idx="954">
                  <c:v>4.2999999999999997E-2</c:v>
                </c:pt>
                <c:pt idx="955">
                  <c:v>4.2999999999999997E-2</c:v>
                </c:pt>
                <c:pt idx="956">
                  <c:v>4.2900000000000001E-2</c:v>
                </c:pt>
                <c:pt idx="957">
                  <c:v>4.2900000000000001E-2</c:v>
                </c:pt>
                <c:pt idx="958">
                  <c:v>4.2900000000000001E-2</c:v>
                </c:pt>
                <c:pt idx="959">
                  <c:v>4.2900000000000001E-2</c:v>
                </c:pt>
                <c:pt idx="960">
                  <c:v>4.2999999999999997E-2</c:v>
                </c:pt>
                <c:pt idx="961">
                  <c:v>4.2999999999999997E-2</c:v>
                </c:pt>
                <c:pt idx="962">
                  <c:v>4.2999999999999997E-2</c:v>
                </c:pt>
                <c:pt idx="963">
                  <c:v>4.2999999999999997E-2</c:v>
                </c:pt>
                <c:pt idx="964">
                  <c:v>4.2900000000000001E-2</c:v>
                </c:pt>
                <c:pt idx="965">
                  <c:v>4.2900000000000001E-2</c:v>
                </c:pt>
                <c:pt idx="966">
                  <c:v>4.2799999999999998E-2</c:v>
                </c:pt>
                <c:pt idx="967">
                  <c:v>4.2799999999999998E-2</c:v>
                </c:pt>
                <c:pt idx="968">
                  <c:v>4.2799999999999998E-2</c:v>
                </c:pt>
                <c:pt idx="969">
                  <c:v>4.2799999999999998E-2</c:v>
                </c:pt>
                <c:pt idx="970">
                  <c:v>4.2799999999999998E-2</c:v>
                </c:pt>
                <c:pt idx="971">
                  <c:v>4.2799999999999998E-2</c:v>
                </c:pt>
                <c:pt idx="972">
                  <c:v>4.2799999999999998E-2</c:v>
                </c:pt>
                <c:pt idx="973">
                  <c:v>4.2799999999999998E-2</c:v>
                </c:pt>
                <c:pt idx="974">
                  <c:v>4.2799999999999998E-2</c:v>
                </c:pt>
                <c:pt idx="975">
                  <c:v>4.2799999999999998E-2</c:v>
                </c:pt>
                <c:pt idx="976">
                  <c:v>4.2700000000000002E-2</c:v>
                </c:pt>
                <c:pt idx="977">
                  <c:v>4.2700000000000002E-2</c:v>
                </c:pt>
                <c:pt idx="978">
                  <c:v>4.2700000000000002E-2</c:v>
                </c:pt>
                <c:pt idx="979">
                  <c:v>4.2700000000000002E-2</c:v>
                </c:pt>
                <c:pt idx="980">
                  <c:v>4.2599999999999999E-2</c:v>
                </c:pt>
                <c:pt idx="981">
                  <c:v>4.2599999999999999E-2</c:v>
                </c:pt>
                <c:pt idx="982">
                  <c:v>4.2599999999999999E-2</c:v>
                </c:pt>
                <c:pt idx="983">
                  <c:v>4.2500000000000003E-2</c:v>
                </c:pt>
                <c:pt idx="984">
                  <c:v>4.2599999999999999E-2</c:v>
                </c:pt>
                <c:pt idx="985">
                  <c:v>4.2500000000000003E-2</c:v>
                </c:pt>
                <c:pt idx="986">
                  <c:v>4.2599999999999999E-2</c:v>
                </c:pt>
                <c:pt idx="987">
                  <c:v>4.2599999999999999E-2</c:v>
                </c:pt>
                <c:pt idx="988">
                  <c:v>4.2599999999999999E-2</c:v>
                </c:pt>
                <c:pt idx="989">
                  <c:v>4.2599999999999999E-2</c:v>
                </c:pt>
                <c:pt idx="990">
                  <c:v>4.2599999999999999E-2</c:v>
                </c:pt>
                <c:pt idx="991">
                  <c:v>4.2599999999999999E-2</c:v>
                </c:pt>
                <c:pt idx="992">
                  <c:v>4.2500000000000003E-2</c:v>
                </c:pt>
                <c:pt idx="993">
                  <c:v>4.2500000000000003E-2</c:v>
                </c:pt>
                <c:pt idx="994">
                  <c:v>4.2599999999999999E-2</c:v>
                </c:pt>
                <c:pt idx="995">
                  <c:v>4.2599999999999999E-2</c:v>
                </c:pt>
                <c:pt idx="996">
                  <c:v>4.2599999999999999E-2</c:v>
                </c:pt>
                <c:pt idx="997">
                  <c:v>4.2599999999999999E-2</c:v>
                </c:pt>
                <c:pt idx="998">
                  <c:v>4.2500000000000003E-2</c:v>
                </c:pt>
                <c:pt idx="999">
                  <c:v>4.2500000000000003E-2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0-4B0E-B421-9EAA70D7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resized_conf_13!$F$2</c:f>
              <c:strCache>
                <c:ptCount val="1"/>
                <c:pt idx="0">
                  <c:v>Service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resized_conf_13!$F$3:$F$1002</c:f>
              <c:numCache>
                <c:formatCode>General</c:formatCode>
                <c:ptCount val="1000"/>
                <c:pt idx="0">
                  <c:v>2.3069389999999999</c:v>
                </c:pt>
                <c:pt idx="1">
                  <c:v>2.0975480000000002</c:v>
                </c:pt>
                <c:pt idx="2">
                  <c:v>2.1369859999999998</c:v>
                </c:pt>
                <c:pt idx="3">
                  <c:v>2.0965400000000001</c:v>
                </c:pt>
                <c:pt idx="4">
                  <c:v>2.028591</c:v>
                </c:pt>
                <c:pt idx="5">
                  <c:v>2.0513309999999998</c:v>
                </c:pt>
                <c:pt idx="6">
                  <c:v>2.057404</c:v>
                </c:pt>
                <c:pt idx="7">
                  <c:v>2.0397270000000001</c:v>
                </c:pt>
                <c:pt idx="8">
                  <c:v>2.0408430000000002</c:v>
                </c:pt>
                <c:pt idx="9">
                  <c:v>2.0337749999999999</c:v>
                </c:pt>
                <c:pt idx="10">
                  <c:v>2.0111870000000001</c:v>
                </c:pt>
                <c:pt idx="11">
                  <c:v>2.0146670000000002</c:v>
                </c:pt>
                <c:pt idx="12">
                  <c:v>2.007387</c:v>
                </c:pt>
                <c:pt idx="13">
                  <c:v>2.0000589999999998</c:v>
                </c:pt>
                <c:pt idx="14">
                  <c:v>2.0050119999999998</c:v>
                </c:pt>
                <c:pt idx="15">
                  <c:v>1.999322</c:v>
                </c:pt>
                <c:pt idx="16">
                  <c:v>1.9957069999999999</c:v>
                </c:pt>
                <c:pt idx="17">
                  <c:v>1.9896590000000001</c:v>
                </c:pt>
                <c:pt idx="18">
                  <c:v>1.988294</c:v>
                </c:pt>
                <c:pt idx="19">
                  <c:v>1.986073</c:v>
                </c:pt>
                <c:pt idx="20">
                  <c:v>1.9898469999999999</c:v>
                </c:pt>
                <c:pt idx="21">
                  <c:v>1.98881</c:v>
                </c:pt>
                <c:pt idx="22">
                  <c:v>2.001795</c:v>
                </c:pt>
                <c:pt idx="23">
                  <c:v>2.0059290000000001</c:v>
                </c:pt>
                <c:pt idx="24">
                  <c:v>2.0119220000000002</c:v>
                </c:pt>
                <c:pt idx="25">
                  <c:v>2.022167</c:v>
                </c:pt>
                <c:pt idx="26">
                  <c:v>2.0152580000000002</c:v>
                </c:pt>
                <c:pt idx="27">
                  <c:v>2.0233680000000001</c:v>
                </c:pt>
                <c:pt idx="28">
                  <c:v>2.0224250000000001</c:v>
                </c:pt>
                <c:pt idx="29">
                  <c:v>2.0202270000000002</c:v>
                </c:pt>
                <c:pt idx="30">
                  <c:v>2.014427</c:v>
                </c:pt>
                <c:pt idx="31">
                  <c:v>2.0203180000000001</c:v>
                </c:pt>
                <c:pt idx="32">
                  <c:v>2.0164330000000001</c:v>
                </c:pt>
                <c:pt idx="33">
                  <c:v>2.0100479999999998</c:v>
                </c:pt>
                <c:pt idx="34">
                  <c:v>2.010656</c:v>
                </c:pt>
                <c:pt idx="35">
                  <c:v>2.01335</c:v>
                </c:pt>
                <c:pt idx="36">
                  <c:v>2.0083839999999999</c:v>
                </c:pt>
                <c:pt idx="37">
                  <c:v>2.010281</c:v>
                </c:pt>
                <c:pt idx="38">
                  <c:v>2.0117850000000002</c:v>
                </c:pt>
                <c:pt idx="39">
                  <c:v>2.011593</c:v>
                </c:pt>
                <c:pt idx="40">
                  <c:v>2.0053749999999999</c:v>
                </c:pt>
                <c:pt idx="41">
                  <c:v>2.00481</c:v>
                </c:pt>
                <c:pt idx="42">
                  <c:v>1.9989969999999999</c:v>
                </c:pt>
                <c:pt idx="43">
                  <c:v>1.998661</c:v>
                </c:pt>
                <c:pt idx="44">
                  <c:v>2.0005989999999998</c:v>
                </c:pt>
                <c:pt idx="45">
                  <c:v>2.0041639999999998</c:v>
                </c:pt>
                <c:pt idx="46">
                  <c:v>2.0029680000000001</c:v>
                </c:pt>
                <c:pt idx="47">
                  <c:v>2.0037669999999999</c:v>
                </c:pt>
                <c:pt idx="48">
                  <c:v>2.003949</c:v>
                </c:pt>
                <c:pt idx="49">
                  <c:v>2.004702</c:v>
                </c:pt>
                <c:pt idx="50">
                  <c:v>1.9990429999999999</c:v>
                </c:pt>
                <c:pt idx="51">
                  <c:v>2.0010330000000001</c:v>
                </c:pt>
                <c:pt idx="52">
                  <c:v>2.0044499999999998</c:v>
                </c:pt>
                <c:pt idx="53">
                  <c:v>2.0036659999999999</c:v>
                </c:pt>
                <c:pt idx="54">
                  <c:v>2.0041720000000001</c:v>
                </c:pt>
                <c:pt idx="55">
                  <c:v>2.0037919999999998</c:v>
                </c:pt>
                <c:pt idx="56">
                  <c:v>2.008664</c:v>
                </c:pt>
                <c:pt idx="57">
                  <c:v>2.0063689999999998</c:v>
                </c:pt>
                <c:pt idx="58">
                  <c:v>2.0051489999999998</c:v>
                </c:pt>
                <c:pt idx="59">
                  <c:v>2.0026120000000001</c:v>
                </c:pt>
                <c:pt idx="60">
                  <c:v>2.0053860000000001</c:v>
                </c:pt>
                <c:pt idx="61">
                  <c:v>1.999644</c:v>
                </c:pt>
                <c:pt idx="62">
                  <c:v>1.9990939999999999</c:v>
                </c:pt>
                <c:pt idx="63">
                  <c:v>1.999949</c:v>
                </c:pt>
                <c:pt idx="64">
                  <c:v>2.0023689999999998</c:v>
                </c:pt>
                <c:pt idx="65">
                  <c:v>2.0016349999999998</c:v>
                </c:pt>
                <c:pt idx="66">
                  <c:v>2.0025309999999998</c:v>
                </c:pt>
                <c:pt idx="67">
                  <c:v>2.0001630000000001</c:v>
                </c:pt>
                <c:pt idx="68">
                  <c:v>1.9943</c:v>
                </c:pt>
                <c:pt idx="69">
                  <c:v>2.0002059999999999</c:v>
                </c:pt>
                <c:pt idx="70">
                  <c:v>2.002526</c:v>
                </c:pt>
                <c:pt idx="71">
                  <c:v>2.0034999999999998</c:v>
                </c:pt>
                <c:pt idx="72">
                  <c:v>2.0037370000000001</c:v>
                </c:pt>
                <c:pt idx="73">
                  <c:v>2.0008020000000002</c:v>
                </c:pt>
                <c:pt idx="74">
                  <c:v>2.001315</c:v>
                </c:pt>
                <c:pt idx="75">
                  <c:v>2.004092</c:v>
                </c:pt>
                <c:pt idx="76">
                  <c:v>1.999646</c:v>
                </c:pt>
                <c:pt idx="77">
                  <c:v>1.998286</c:v>
                </c:pt>
                <c:pt idx="78">
                  <c:v>1.9997130000000001</c:v>
                </c:pt>
                <c:pt idx="79">
                  <c:v>1.997587</c:v>
                </c:pt>
                <c:pt idx="80">
                  <c:v>1.9997050000000001</c:v>
                </c:pt>
                <c:pt idx="81">
                  <c:v>2.0003669999999998</c:v>
                </c:pt>
                <c:pt idx="82">
                  <c:v>2.001903</c:v>
                </c:pt>
                <c:pt idx="83">
                  <c:v>2.003063</c:v>
                </c:pt>
                <c:pt idx="84">
                  <c:v>2.0026449999999998</c:v>
                </c:pt>
                <c:pt idx="85">
                  <c:v>2.004394</c:v>
                </c:pt>
                <c:pt idx="86">
                  <c:v>2.0031889999999999</c:v>
                </c:pt>
                <c:pt idx="87">
                  <c:v>2.0053700000000001</c:v>
                </c:pt>
                <c:pt idx="88">
                  <c:v>2.0034489999999998</c:v>
                </c:pt>
                <c:pt idx="89">
                  <c:v>2.0039609999999999</c:v>
                </c:pt>
                <c:pt idx="90">
                  <c:v>2.0035690000000002</c:v>
                </c:pt>
                <c:pt idx="91">
                  <c:v>2.000594</c:v>
                </c:pt>
                <c:pt idx="92">
                  <c:v>1.9971429999999999</c:v>
                </c:pt>
                <c:pt idx="93">
                  <c:v>1.9917320000000001</c:v>
                </c:pt>
                <c:pt idx="94">
                  <c:v>1.9925790000000001</c:v>
                </c:pt>
                <c:pt idx="95">
                  <c:v>1.991258</c:v>
                </c:pt>
                <c:pt idx="96">
                  <c:v>1.9916400000000001</c:v>
                </c:pt>
                <c:pt idx="97">
                  <c:v>1.9909859999999999</c:v>
                </c:pt>
                <c:pt idx="98">
                  <c:v>1.9933700000000001</c:v>
                </c:pt>
                <c:pt idx="99">
                  <c:v>1.993811</c:v>
                </c:pt>
                <c:pt idx="100">
                  <c:v>1.9951270000000001</c:v>
                </c:pt>
                <c:pt idx="101">
                  <c:v>1.995433</c:v>
                </c:pt>
                <c:pt idx="102">
                  <c:v>1.999876</c:v>
                </c:pt>
                <c:pt idx="103">
                  <c:v>2.0045250000000001</c:v>
                </c:pt>
                <c:pt idx="104">
                  <c:v>2.0045090000000001</c:v>
                </c:pt>
                <c:pt idx="105">
                  <c:v>2.0044430000000002</c:v>
                </c:pt>
                <c:pt idx="106">
                  <c:v>2.0033910000000001</c:v>
                </c:pt>
                <c:pt idx="107">
                  <c:v>2.0024670000000002</c:v>
                </c:pt>
                <c:pt idx="108">
                  <c:v>2.0041880000000001</c:v>
                </c:pt>
                <c:pt idx="109">
                  <c:v>2.0041039999999999</c:v>
                </c:pt>
                <c:pt idx="110">
                  <c:v>2.0054189999999998</c:v>
                </c:pt>
                <c:pt idx="111">
                  <c:v>2.0063209999999998</c:v>
                </c:pt>
                <c:pt idx="112">
                  <c:v>2.0068920000000001</c:v>
                </c:pt>
                <c:pt idx="113">
                  <c:v>2.007403</c:v>
                </c:pt>
                <c:pt idx="114">
                  <c:v>2.0048279999999998</c:v>
                </c:pt>
                <c:pt idx="115">
                  <c:v>2.005328</c:v>
                </c:pt>
                <c:pt idx="116">
                  <c:v>2.0040279999999999</c:v>
                </c:pt>
                <c:pt idx="117">
                  <c:v>2.006656</c:v>
                </c:pt>
                <c:pt idx="118">
                  <c:v>2.0065759999999999</c:v>
                </c:pt>
                <c:pt idx="119">
                  <c:v>2.0064799999999998</c:v>
                </c:pt>
                <c:pt idx="120">
                  <c:v>2.0060090000000002</c:v>
                </c:pt>
                <c:pt idx="121">
                  <c:v>2.0055429999999999</c:v>
                </c:pt>
                <c:pt idx="122">
                  <c:v>2.0059930000000001</c:v>
                </c:pt>
                <c:pt idx="123">
                  <c:v>2.005789</c:v>
                </c:pt>
                <c:pt idx="124">
                  <c:v>2.0044810000000002</c:v>
                </c:pt>
                <c:pt idx="125">
                  <c:v>2.0053459999999999</c:v>
                </c:pt>
                <c:pt idx="126">
                  <c:v>2.0014720000000001</c:v>
                </c:pt>
                <c:pt idx="127">
                  <c:v>2.0016069999999999</c:v>
                </c:pt>
                <c:pt idx="128">
                  <c:v>2.0010110000000001</c:v>
                </c:pt>
                <c:pt idx="129">
                  <c:v>2.0007380000000001</c:v>
                </c:pt>
                <c:pt idx="130">
                  <c:v>1.999428</c:v>
                </c:pt>
                <c:pt idx="131">
                  <c:v>2.0003380000000002</c:v>
                </c:pt>
                <c:pt idx="132">
                  <c:v>2.000264</c:v>
                </c:pt>
                <c:pt idx="133">
                  <c:v>1.9979910000000001</c:v>
                </c:pt>
                <c:pt idx="134">
                  <c:v>1.99735</c:v>
                </c:pt>
                <c:pt idx="135">
                  <c:v>1.9955769999999999</c:v>
                </c:pt>
                <c:pt idx="136">
                  <c:v>1.994626</c:v>
                </c:pt>
                <c:pt idx="137">
                  <c:v>1.9937959999999999</c:v>
                </c:pt>
                <c:pt idx="138">
                  <c:v>1.99186</c:v>
                </c:pt>
                <c:pt idx="139">
                  <c:v>1.992469</c:v>
                </c:pt>
                <c:pt idx="140">
                  <c:v>1.9923569999999999</c:v>
                </c:pt>
                <c:pt idx="141">
                  <c:v>1.992731</c:v>
                </c:pt>
                <c:pt idx="142">
                  <c:v>1.991158</c:v>
                </c:pt>
                <c:pt idx="143">
                  <c:v>1.9898990000000001</c:v>
                </c:pt>
                <c:pt idx="144">
                  <c:v>1.9905539999999999</c:v>
                </c:pt>
                <c:pt idx="145">
                  <c:v>1.9919389999999999</c:v>
                </c:pt>
                <c:pt idx="146">
                  <c:v>1.9907379999999999</c:v>
                </c:pt>
                <c:pt idx="147">
                  <c:v>1.991865</c:v>
                </c:pt>
                <c:pt idx="148">
                  <c:v>1.9924919999999999</c:v>
                </c:pt>
                <c:pt idx="149">
                  <c:v>1.9933419999999999</c:v>
                </c:pt>
                <c:pt idx="150">
                  <c:v>1.9926159999999999</c:v>
                </c:pt>
                <c:pt idx="151">
                  <c:v>1.9920949999999999</c:v>
                </c:pt>
                <c:pt idx="152">
                  <c:v>1.991412</c:v>
                </c:pt>
                <c:pt idx="153">
                  <c:v>1.9936430000000001</c:v>
                </c:pt>
                <c:pt idx="154">
                  <c:v>1.9940169999999999</c:v>
                </c:pt>
                <c:pt idx="155">
                  <c:v>1.993482</c:v>
                </c:pt>
                <c:pt idx="156">
                  <c:v>1.992491</c:v>
                </c:pt>
                <c:pt idx="157">
                  <c:v>1.9907999999999999</c:v>
                </c:pt>
                <c:pt idx="158">
                  <c:v>1.989668</c:v>
                </c:pt>
                <c:pt idx="159">
                  <c:v>1.9902089999999999</c:v>
                </c:pt>
                <c:pt idx="160">
                  <c:v>1.9898629999999999</c:v>
                </c:pt>
                <c:pt idx="161">
                  <c:v>1.9906759999999999</c:v>
                </c:pt>
                <c:pt idx="162">
                  <c:v>1.990356</c:v>
                </c:pt>
                <c:pt idx="163">
                  <c:v>1.988664</c:v>
                </c:pt>
                <c:pt idx="164">
                  <c:v>1.987806</c:v>
                </c:pt>
                <c:pt idx="165">
                  <c:v>1.986459</c:v>
                </c:pt>
                <c:pt idx="166">
                  <c:v>1.9852879999999999</c:v>
                </c:pt>
                <c:pt idx="167">
                  <c:v>1.9836259999999999</c:v>
                </c:pt>
                <c:pt idx="168">
                  <c:v>1.9858130000000001</c:v>
                </c:pt>
                <c:pt idx="169">
                  <c:v>1.984423</c:v>
                </c:pt>
                <c:pt idx="170">
                  <c:v>1.984718</c:v>
                </c:pt>
                <c:pt idx="171">
                  <c:v>1.98509</c:v>
                </c:pt>
                <c:pt idx="172">
                  <c:v>1.9849870000000001</c:v>
                </c:pt>
                <c:pt idx="173">
                  <c:v>1.983919</c:v>
                </c:pt>
                <c:pt idx="174">
                  <c:v>1.983414</c:v>
                </c:pt>
                <c:pt idx="175">
                  <c:v>1.9831840000000001</c:v>
                </c:pt>
                <c:pt idx="176">
                  <c:v>1.9822770000000001</c:v>
                </c:pt>
                <c:pt idx="177">
                  <c:v>1.9821089999999999</c:v>
                </c:pt>
                <c:pt idx="178">
                  <c:v>1.9806729999999999</c:v>
                </c:pt>
                <c:pt idx="179">
                  <c:v>1.98011</c:v>
                </c:pt>
                <c:pt idx="180">
                  <c:v>1.9805980000000001</c:v>
                </c:pt>
                <c:pt idx="181">
                  <c:v>1.9815640000000001</c:v>
                </c:pt>
                <c:pt idx="182">
                  <c:v>1.980375</c:v>
                </c:pt>
                <c:pt idx="183">
                  <c:v>1.98112</c:v>
                </c:pt>
                <c:pt idx="184">
                  <c:v>1.9810669999999999</c:v>
                </c:pt>
                <c:pt idx="185">
                  <c:v>1.980348</c:v>
                </c:pt>
                <c:pt idx="186">
                  <c:v>1.979938</c:v>
                </c:pt>
                <c:pt idx="187">
                  <c:v>1.98156</c:v>
                </c:pt>
                <c:pt idx="188">
                  <c:v>1.983201</c:v>
                </c:pt>
                <c:pt idx="189">
                  <c:v>1.98156</c:v>
                </c:pt>
                <c:pt idx="190">
                  <c:v>1.981803</c:v>
                </c:pt>
                <c:pt idx="191">
                  <c:v>1.982221</c:v>
                </c:pt>
                <c:pt idx="192">
                  <c:v>1.9834879999999999</c:v>
                </c:pt>
                <c:pt idx="193">
                  <c:v>1.983201</c:v>
                </c:pt>
                <c:pt idx="194">
                  <c:v>1.9830559999999999</c:v>
                </c:pt>
                <c:pt idx="195">
                  <c:v>1.981619</c:v>
                </c:pt>
                <c:pt idx="196">
                  <c:v>1.9813769999999999</c:v>
                </c:pt>
                <c:pt idx="197">
                  <c:v>1.981652</c:v>
                </c:pt>
                <c:pt idx="198">
                  <c:v>1.981371</c:v>
                </c:pt>
                <c:pt idx="199">
                  <c:v>1.9811179999999999</c:v>
                </c:pt>
                <c:pt idx="200">
                  <c:v>1.981676</c:v>
                </c:pt>
                <c:pt idx="201">
                  <c:v>1.9820990000000001</c:v>
                </c:pt>
                <c:pt idx="202">
                  <c:v>1.982121</c:v>
                </c:pt>
                <c:pt idx="203">
                  <c:v>1.9841679999999999</c:v>
                </c:pt>
                <c:pt idx="204">
                  <c:v>1.9847630000000001</c:v>
                </c:pt>
                <c:pt idx="205">
                  <c:v>1.984801</c:v>
                </c:pt>
                <c:pt idx="206">
                  <c:v>1.9852559999999999</c:v>
                </c:pt>
                <c:pt idx="207">
                  <c:v>1.984847</c:v>
                </c:pt>
                <c:pt idx="208">
                  <c:v>1.9852669999999999</c:v>
                </c:pt>
                <c:pt idx="209">
                  <c:v>1.9862379999999999</c:v>
                </c:pt>
                <c:pt idx="210">
                  <c:v>1.9865409999999999</c:v>
                </c:pt>
                <c:pt idx="211">
                  <c:v>1.9868619999999999</c:v>
                </c:pt>
                <c:pt idx="212">
                  <c:v>1.987382</c:v>
                </c:pt>
                <c:pt idx="213">
                  <c:v>1.98742</c:v>
                </c:pt>
                <c:pt idx="214">
                  <c:v>1.98828</c:v>
                </c:pt>
                <c:pt idx="215">
                  <c:v>1.989355</c:v>
                </c:pt>
                <c:pt idx="216">
                  <c:v>1.9908440000000001</c:v>
                </c:pt>
                <c:pt idx="217">
                  <c:v>1.990626</c:v>
                </c:pt>
                <c:pt idx="218">
                  <c:v>1.9907999999999999</c:v>
                </c:pt>
                <c:pt idx="219">
                  <c:v>1.990818</c:v>
                </c:pt>
                <c:pt idx="220">
                  <c:v>1.9910730000000001</c:v>
                </c:pt>
                <c:pt idx="221">
                  <c:v>1.9903599999999999</c:v>
                </c:pt>
                <c:pt idx="222">
                  <c:v>1.9907699999999999</c:v>
                </c:pt>
                <c:pt idx="223">
                  <c:v>1.990974</c:v>
                </c:pt>
                <c:pt idx="224">
                  <c:v>1.9914069999999999</c:v>
                </c:pt>
                <c:pt idx="225">
                  <c:v>1.9916720000000001</c:v>
                </c:pt>
                <c:pt idx="226">
                  <c:v>1.9911559999999999</c:v>
                </c:pt>
                <c:pt idx="227">
                  <c:v>1.991152</c:v>
                </c:pt>
                <c:pt idx="228">
                  <c:v>1.9907049999999999</c:v>
                </c:pt>
                <c:pt idx="229">
                  <c:v>1.9923500000000001</c:v>
                </c:pt>
                <c:pt idx="230">
                  <c:v>1.9925200000000001</c:v>
                </c:pt>
                <c:pt idx="231">
                  <c:v>1.992378</c:v>
                </c:pt>
                <c:pt idx="232">
                  <c:v>1.9929699999999999</c:v>
                </c:pt>
                <c:pt idx="233">
                  <c:v>1.992518</c:v>
                </c:pt>
                <c:pt idx="234">
                  <c:v>1.992613</c:v>
                </c:pt>
                <c:pt idx="235">
                  <c:v>1.9918880000000001</c:v>
                </c:pt>
                <c:pt idx="236">
                  <c:v>1.9913689999999999</c:v>
                </c:pt>
                <c:pt idx="237">
                  <c:v>1.991052</c:v>
                </c:pt>
                <c:pt idx="238">
                  <c:v>1.991314</c:v>
                </c:pt>
                <c:pt idx="239">
                  <c:v>1.991215</c:v>
                </c:pt>
                <c:pt idx="240">
                  <c:v>1.9914879999999999</c:v>
                </c:pt>
                <c:pt idx="241">
                  <c:v>1.991571</c:v>
                </c:pt>
                <c:pt idx="242">
                  <c:v>1.9907360000000001</c:v>
                </c:pt>
                <c:pt idx="243">
                  <c:v>1.9901059999999999</c:v>
                </c:pt>
                <c:pt idx="244">
                  <c:v>1.9895320000000001</c:v>
                </c:pt>
                <c:pt idx="245">
                  <c:v>1.9897320000000001</c:v>
                </c:pt>
                <c:pt idx="246">
                  <c:v>1.9892609999999999</c:v>
                </c:pt>
                <c:pt idx="247">
                  <c:v>1.990094</c:v>
                </c:pt>
                <c:pt idx="248">
                  <c:v>1.989644</c:v>
                </c:pt>
                <c:pt idx="249">
                  <c:v>1.9893080000000001</c:v>
                </c:pt>
                <c:pt idx="250">
                  <c:v>1.98888</c:v>
                </c:pt>
                <c:pt idx="251">
                  <c:v>1.9880249999999999</c:v>
                </c:pt>
                <c:pt idx="252">
                  <c:v>1.987803</c:v>
                </c:pt>
                <c:pt idx="253">
                  <c:v>1.9886569999999999</c:v>
                </c:pt>
                <c:pt idx="254">
                  <c:v>1.9888950000000001</c:v>
                </c:pt>
                <c:pt idx="255">
                  <c:v>1.988354</c:v>
                </c:pt>
                <c:pt idx="256">
                  <c:v>1.988669</c:v>
                </c:pt>
                <c:pt idx="257">
                  <c:v>1.9880979999999999</c:v>
                </c:pt>
                <c:pt idx="258">
                  <c:v>1.9895659999999999</c:v>
                </c:pt>
                <c:pt idx="259">
                  <c:v>1.989806</c:v>
                </c:pt>
                <c:pt idx="260">
                  <c:v>1.989897</c:v>
                </c:pt>
                <c:pt idx="261">
                  <c:v>1.9900249999999999</c:v>
                </c:pt>
                <c:pt idx="262">
                  <c:v>1.9905440000000001</c:v>
                </c:pt>
                <c:pt idx="263">
                  <c:v>1.991169</c:v>
                </c:pt>
                <c:pt idx="264">
                  <c:v>1.9921759999999999</c:v>
                </c:pt>
                <c:pt idx="265">
                  <c:v>1.9910870000000001</c:v>
                </c:pt>
                <c:pt idx="266">
                  <c:v>1.991574</c:v>
                </c:pt>
                <c:pt idx="267">
                  <c:v>1.991835</c:v>
                </c:pt>
                <c:pt idx="268">
                  <c:v>1.991965</c:v>
                </c:pt>
                <c:pt idx="269">
                  <c:v>1.9915339999999999</c:v>
                </c:pt>
                <c:pt idx="270">
                  <c:v>1.9911779999999999</c:v>
                </c:pt>
                <c:pt idx="271">
                  <c:v>1.990637</c:v>
                </c:pt>
                <c:pt idx="272">
                  <c:v>1.9906649999999999</c:v>
                </c:pt>
                <c:pt idx="273">
                  <c:v>1.991355</c:v>
                </c:pt>
                <c:pt idx="274">
                  <c:v>1.990661</c:v>
                </c:pt>
                <c:pt idx="275">
                  <c:v>1.990003</c:v>
                </c:pt>
                <c:pt idx="276">
                  <c:v>1.990057</c:v>
                </c:pt>
                <c:pt idx="277">
                  <c:v>1.9904379999999999</c:v>
                </c:pt>
                <c:pt idx="278">
                  <c:v>1.9909289999999999</c:v>
                </c:pt>
                <c:pt idx="279">
                  <c:v>1.9905440000000001</c:v>
                </c:pt>
                <c:pt idx="280">
                  <c:v>1.989992</c:v>
                </c:pt>
                <c:pt idx="281">
                  <c:v>1.990178</c:v>
                </c:pt>
                <c:pt idx="282">
                  <c:v>1.990577</c:v>
                </c:pt>
                <c:pt idx="283">
                  <c:v>1.990656</c:v>
                </c:pt>
                <c:pt idx="284">
                  <c:v>1.9902679999999999</c:v>
                </c:pt>
                <c:pt idx="285">
                  <c:v>1.990059</c:v>
                </c:pt>
                <c:pt idx="286">
                  <c:v>1.990677</c:v>
                </c:pt>
                <c:pt idx="287">
                  <c:v>1.990345</c:v>
                </c:pt>
                <c:pt idx="288">
                  <c:v>1.990437</c:v>
                </c:pt>
                <c:pt idx="289">
                  <c:v>1.9908490000000001</c:v>
                </c:pt>
                <c:pt idx="290">
                  <c:v>1.9911019999999999</c:v>
                </c:pt>
                <c:pt idx="291">
                  <c:v>1.9908680000000001</c:v>
                </c:pt>
                <c:pt idx="292">
                  <c:v>1.9904869999999999</c:v>
                </c:pt>
                <c:pt idx="293">
                  <c:v>1.989555</c:v>
                </c:pt>
                <c:pt idx="294">
                  <c:v>1.9893590000000001</c:v>
                </c:pt>
                <c:pt idx="295">
                  <c:v>1.988599</c:v>
                </c:pt>
                <c:pt idx="296">
                  <c:v>1.987071</c:v>
                </c:pt>
                <c:pt idx="297">
                  <c:v>1.9874149999999999</c:v>
                </c:pt>
                <c:pt idx="298">
                  <c:v>1.98746</c:v>
                </c:pt>
                <c:pt idx="299">
                  <c:v>1.9873510000000001</c:v>
                </c:pt>
                <c:pt idx="300">
                  <c:v>1.988019</c:v>
                </c:pt>
                <c:pt idx="301">
                  <c:v>1.9880260000000001</c:v>
                </c:pt>
                <c:pt idx="302">
                  <c:v>1.988416</c:v>
                </c:pt>
                <c:pt idx="303">
                  <c:v>1.988305</c:v>
                </c:pt>
                <c:pt idx="304">
                  <c:v>1.988726</c:v>
                </c:pt>
                <c:pt idx="305">
                  <c:v>1.9883649999999999</c:v>
                </c:pt>
                <c:pt idx="306">
                  <c:v>1.9883919999999999</c:v>
                </c:pt>
                <c:pt idx="307">
                  <c:v>1.9885440000000001</c:v>
                </c:pt>
                <c:pt idx="308">
                  <c:v>1.9879640000000001</c:v>
                </c:pt>
                <c:pt idx="309">
                  <c:v>1.987581</c:v>
                </c:pt>
                <c:pt idx="310">
                  <c:v>1.9875149999999999</c:v>
                </c:pt>
                <c:pt idx="311">
                  <c:v>1.987638</c:v>
                </c:pt>
                <c:pt idx="312">
                  <c:v>1.9885889999999999</c:v>
                </c:pt>
                <c:pt idx="313">
                  <c:v>1.9887729999999999</c:v>
                </c:pt>
                <c:pt idx="314">
                  <c:v>1.9882880000000001</c:v>
                </c:pt>
                <c:pt idx="315">
                  <c:v>1.9879039999999999</c:v>
                </c:pt>
                <c:pt idx="316">
                  <c:v>1.988577</c:v>
                </c:pt>
                <c:pt idx="317">
                  <c:v>1.987995</c:v>
                </c:pt>
                <c:pt idx="318">
                  <c:v>1.988318</c:v>
                </c:pt>
                <c:pt idx="319">
                  <c:v>1.988165</c:v>
                </c:pt>
                <c:pt idx="320">
                  <c:v>1.98888</c:v>
                </c:pt>
                <c:pt idx="321">
                  <c:v>1.988545</c:v>
                </c:pt>
                <c:pt idx="322">
                  <c:v>1.9880800000000001</c:v>
                </c:pt>
                <c:pt idx="323">
                  <c:v>1.988167</c:v>
                </c:pt>
                <c:pt idx="324">
                  <c:v>1.9884120000000001</c:v>
                </c:pt>
                <c:pt idx="325">
                  <c:v>1.989012</c:v>
                </c:pt>
                <c:pt idx="326">
                  <c:v>1.989805</c:v>
                </c:pt>
                <c:pt idx="327">
                  <c:v>1.990926</c:v>
                </c:pt>
                <c:pt idx="328">
                  <c:v>1.9906440000000001</c:v>
                </c:pt>
                <c:pt idx="329">
                  <c:v>1.9898149999999999</c:v>
                </c:pt>
                <c:pt idx="330">
                  <c:v>1.9900409999999999</c:v>
                </c:pt>
                <c:pt idx="331">
                  <c:v>1.989349</c:v>
                </c:pt>
                <c:pt idx="332">
                  <c:v>1.9891239999999999</c:v>
                </c:pt>
                <c:pt idx="333">
                  <c:v>1.9892730000000001</c:v>
                </c:pt>
                <c:pt idx="334">
                  <c:v>1.988782</c:v>
                </c:pt>
                <c:pt idx="335">
                  <c:v>1.9888920000000001</c:v>
                </c:pt>
                <c:pt idx="336">
                  <c:v>1.988367</c:v>
                </c:pt>
                <c:pt idx="337">
                  <c:v>1.988788</c:v>
                </c:pt>
                <c:pt idx="338">
                  <c:v>1.988364</c:v>
                </c:pt>
                <c:pt idx="339">
                  <c:v>1.9874689999999999</c:v>
                </c:pt>
                <c:pt idx="340">
                  <c:v>1.9872430000000001</c:v>
                </c:pt>
                <c:pt idx="341">
                  <c:v>1.987025</c:v>
                </c:pt>
                <c:pt idx="342">
                  <c:v>1.986756</c:v>
                </c:pt>
                <c:pt idx="343">
                  <c:v>1.986213</c:v>
                </c:pt>
                <c:pt idx="344">
                  <c:v>1.9866740000000001</c:v>
                </c:pt>
                <c:pt idx="345">
                  <c:v>1.9869060000000001</c:v>
                </c:pt>
                <c:pt idx="346">
                  <c:v>1.98674</c:v>
                </c:pt>
                <c:pt idx="347">
                  <c:v>1.9861070000000001</c:v>
                </c:pt>
                <c:pt idx="348">
                  <c:v>1.9856130000000001</c:v>
                </c:pt>
                <c:pt idx="349">
                  <c:v>1.9858979999999999</c:v>
                </c:pt>
                <c:pt idx="350">
                  <c:v>1.9854879999999999</c:v>
                </c:pt>
                <c:pt idx="351">
                  <c:v>1.985344</c:v>
                </c:pt>
                <c:pt idx="352">
                  <c:v>1.985044</c:v>
                </c:pt>
                <c:pt idx="353">
                  <c:v>1.985223</c:v>
                </c:pt>
                <c:pt idx="354">
                  <c:v>1.984775</c:v>
                </c:pt>
                <c:pt idx="355">
                  <c:v>1.984653</c:v>
                </c:pt>
                <c:pt idx="356">
                  <c:v>1.9846349999999999</c:v>
                </c:pt>
                <c:pt idx="357">
                  <c:v>1.986048</c:v>
                </c:pt>
                <c:pt idx="358">
                  <c:v>1.9858830000000001</c:v>
                </c:pt>
                <c:pt idx="359">
                  <c:v>1.9858849999999999</c:v>
                </c:pt>
                <c:pt idx="360">
                  <c:v>1.9858020000000001</c:v>
                </c:pt>
                <c:pt idx="361">
                  <c:v>1.9859880000000001</c:v>
                </c:pt>
                <c:pt idx="362">
                  <c:v>1.9864949999999999</c:v>
                </c:pt>
                <c:pt idx="363">
                  <c:v>1.9867900000000001</c:v>
                </c:pt>
                <c:pt idx="364">
                  <c:v>1.9871559999999999</c:v>
                </c:pt>
                <c:pt idx="365">
                  <c:v>1.9874769999999999</c:v>
                </c:pt>
                <c:pt idx="366">
                  <c:v>1.9880660000000001</c:v>
                </c:pt>
                <c:pt idx="367">
                  <c:v>1.9883470000000001</c:v>
                </c:pt>
                <c:pt idx="368">
                  <c:v>1.9881089999999999</c:v>
                </c:pt>
                <c:pt idx="369">
                  <c:v>1.988076</c:v>
                </c:pt>
                <c:pt idx="370">
                  <c:v>1.9874350000000001</c:v>
                </c:pt>
                <c:pt idx="371">
                  <c:v>1.9873529999999999</c:v>
                </c:pt>
                <c:pt idx="372">
                  <c:v>1.98753</c:v>
                </c:pt>
                <c:pt idx="373">
                  <c:v>1.9873510000000001</c:v>
                </c:pt>
                <c:pt idx="374">
                  <c:v>1.987628</c:v>
                </c:pt>
                <c:pt idx="375">
                  <c:v>1.9869129999999999</c:v>
                </c:pt>
                <c:pt idx="376">
                  <c:v>1.987554</c:v>
                </c:pt>
                <c:pt idx="377">
                  <c:v>1.9878260000000001</c:v>
                </c:pt>
                <c:pt idx="378">
                  <c:v>1.9875370000000001</c:v>
                </c:pt>
                <c:pt idx="379">
                  <c:v>1.9872050000000001</c:v>
                </c:pt>
                <c:pt idx="380">
                  <c:v>1.9877959999999999</c:v>
                </c:pt>
                <c:pt idx="381">
                  <c:v>1.987325</c:v>
                </c:pt>
                <c:pt idx="382">
                  <c:v>1.9876670000000001</c:v>
                </c:pt>
                <c:pt idx="383">
                  <c:v>1.987088</c:v>
                </c:pt>
                <c:pt idx="384">
                  <c:v>1.987365</c:v>
                </c:pt>
                <c:pt idx="385">
                  <c:v>1.9872730000000001</c:v>
                </c:pt>
                <c:pt idx="386">
                  <c:v>1.9873879999999999</c:v>
                </c:pt>
                <c:pt idx="387">
                  <c:v>1.9874229999999999</c:v>
                </c:pt>
                <c:pt idx="388">
                  <c:v>1.987058</c:v>
                </c:pt>
                <c:pt idx="389">
                  <c:v>1.9875929999999999</c:v>
                </c:pt>
                <c:pt idx="390">
                  <c:v>1.9879309999999999</c:v>
                </c:pt>
                <c:pt idx="391">
                  <c:v>1.9880910000000001</c:v>
                </c:pt>
                <c:pt idx="392">
                  <c:v>1.9886839999999999</c:v>
                </c:pt>
                <c:pt idx="393">
                  <c:v>1.9890460000000001</c:v>
                </c:pt>
                <c:pt idx="394">
                  <c:v>1.988375</c:v>
                </c:pt>
                <c:pt idx="395">
                  <c:v>1.988737</c:v>
                </c:pt>
                <c:pt idx="396">
                  <c:v>1.989036</c:v>
                </c:pt>
                <c:pt idx="397">
                  <c:v>1.989255</c:v>
                </c:pt>
                <c:pt idx="398">
                  <c:v>1.9896069999999999</c:v>
                </c:pt>
                <c:pt idx="399">
                  <c:v>1.990162</c:v>
                </c:pt>
                <c:pt idx="400">
                  <c:v>1.9901979999999999</c:v>
                </c:pt>
                <c:pt idx="401">
                  <c:v>1.990907</c:v>
                </c:pt>
                <c:pt idx="402">
                  <c:v>1.9908619999999999</c:v>
                </c:pt>
                <c:pt idx="403">
                  <c:v>1.9907220000000001</c:v>
                </c:pt>
                <c:pt idx="404">
                  <c:v>1.9909030000000001</c:v>
                </c:pt>
                <c:pt idx="405">
                  <c:v>1.990486</c:v>
                </c:pt>
                <c:pt idx="406">
                  <c:v>1.9908429999999999</c:v>
                </c:pt>
                <c:pt idx="407">
                  <c:v>1.9908999999999999</c:v>
                </c:pt>
                <c:pt idx="408">
                  <c:v>1.9909730000000001</c:v>
                </c:pt>
                <c:pt idx="409">
                  <c:v>1.991139</c:v>
                </c:pt>
                <c:pt idx="410">
                  <c:v>1.991198</c:v>
                </c:pt>
                <c:pt idx="411">
                  <c:v>1.991479</c:v>
                </c:pt>
                <c:pt idx="412">
                  <c:v>1.990966</c:v>
                </c:pt>
                <c:pt idx="413">
                  <c:v>1.9907300000000001</c:v>
                </c:pt>
                <c:pt idx="414">
                  <c:v>1.9908650000000001</c:v>
                </c:pt>
                <c:pt idx="415">
                  <c:v>1.9912049999999999</c:v>
                </c:pt>
                <c:pt idx="416">
                  <c:v>1.99166</c:v>
                </c:pt>
                <c:pt idx="417">
                  <c:v>1.9917849999999999</c:v>
                </c:pt>
                <c:pt idx="418">
                  <c:v>1.9913650000000001</c:v>
                </c:pt>
                <c:pt idx="419">
                  <c:v>1.991239</c:v>
                </c:pt>
                <c:pt idx="420">
                  <c:v>1.9912810000000001</c:v>
                </c:pt>
                <c:pt idx="421">
                  <c:v>1.991919</c:v>
                </c:pt>
                <c:pt idx="422">
                  <c:v>1.99251</c:v>
                </c:pt>
                <c:pt idx="423">
                  <c:v>1.992972</c:v>
                </c:pt>
                <c:pt idx="424">
                  <c:v>1.993349</c:v>
                </c:pt>
                <c:pt idx="425">
                  <c:v>1.9931220000000001</c:v>
                </c:pt>
                <c:pt idx="426">
                  <c:v>1.993555</c:v>
                </c:pt>
                <c:pt idx="427">
                  <c:v>1.9929889999999999</c:v>
                </c:pt>
                <c:pt idx="428">
                  <c:v>1.9927859999999999</c:v>
                </c:pt>
                <c:pt idx="429">
                  <c:v>1.9935560000000001</c:v>
                </c:pt>
                <c:pt idx="430">
                  <c:v>1.9933259999999999</c:v>
                </c:pt>
                <c:pt idx="431">
                  <c:v>1.993941</c:v>
                </c:pt>
                <c:pt idx="432">
                  <c:v>1.9939450000000001</c:v>
                </c:pt>
                <c:pt idx="433">
                  <c:v>1.993689</c:v>
                </c:pt>
                <c:pt idx="434">
                  <c:v>1.9934019999999999</c:v>
                </c:pt>
                <c:pt idx="435">
                  <c:v>1.993439</c:v>
                </c:pt>
                <c:pt idx="436">
                  <c:v>1.9936210000000001</c:v>
                </c:pt>
                <c:pt idx="437">
                  <c:v>1.9935430000000001</c:v>
                </c:pt>
                <c:pt idx="438">
                  <c:v>1.9939260000000001</c:v>
                </c:pt>
                <c:pt idx="439">
                  <c:v>1.994016</c:v>
                </c:pt>
                <c:pt idx="440">
                  <c:v>1.993976</c:v>
                </c:pt>
                <c:pt idx="441">
                  <c:v>1.993906</c:v>
                </c:pt>
                <c:pt idx="442">
                  <c:v>1.9940180000000001</c:v>
                </c:pt>
                <c:pt idx="443">
                  <c:v>1.994308</c:v>
                </c:pt>
                <c:pt idx="444">
                  <c:v>1.9944299999999999</c:v>
                </c:pt>
                <c:pt idx="445">
                  <c:v>1.994265</c:v>
                </c:pt>
                <c:pt idx="446">
                  <c:v>1.994691</c:v>
                </c:pt>
                <c:pt idx="447">
                  <c:v>1.994103</c:v>
                </c:pt>
                <c:pt idx="448">
                  <c:v>1.994319</c:v>
                </c:pt>
                <c:pt idx="449">
                  <c:v>1.9940819999999999</c:v>
                </c:pt>
                <c:pt idx="450">
                  <c:v>1.9937910000000001</c:v>
                </c:pt>
                <c:pt idx="451">
                  <c:v>1.993684</c:v>
                </c:pt>
                <c:pt idx="452">
                  <c:v>1.9940009999999999</c:v>
                </c:pt>
                <c:pt idx="453">
                  <c:v>1.993681</c:v>
                </c:pt>
                <c:pt idx="454">
                  <c:v>1.9941720000000001</c:v>
                </c:pt>
                <c:pt idx="455">
                  <c:v>1.9942420000000001</c:v>
                </c:pt>
                <c:pt idx="456">
                  <c:v>1.9946699999999999</c:v>
                </c:pt>
                <c:pt idx="457">
                  <c:v>1.995085</c:v>
                </c:pt>
                <c:pt idx="458">
                  <c:v>1.9947839999999999</c:v>
                </c:pt>
                <c:pt idx="459">
                  <c:v>1.994532</c:v>
                </c:pt>
                <c:pt idx="460">
                  <c:v>1.994292</c:v>
                </c:pt>
                <c:pt idx="461">
                  <c:v>1.9945329999999999</c:v>
                </c:pt>
                <c:pt idx="462">
                  <c:v>1.994202</c:v>
                </c:pt>
                <c:pt idx="463">
                  <c:v>1.9940640000000001</c:v>
                </c:pt>
                <c:pt idx="464">
                  <c:v>1.9947269999999999</c:v>
                </c:pt>
                <c:pt idx="465">
                  <c:v>1.9948129999999999</c:v>
                </c:pt>
                <c:pt idx="466">
                  <c:v>1.9949939999999999</c:v>
                </c:pt>
                <c:pt idx="467">
                  <c:v>1.9947060000000001</c:v>
                </c:pt>
                <c:pt idx="468">
                  <c:v>1.994651</c:v>
                </c:pt>
                <c:pt idx="469">
                  <c:v>1.994275</c:v>
                </c:pt>
                <c:pt idx="470">
                  <c:v>1.993968</c:v>
                </c:pt>
                <c:pt idx="471">
                  <c:v>1.9942690000000001</c:v>
                </c:pt>
                <c:pt idx="472">
                  <c:v>1.994451</c:v>
                </c:pt>
                <c:pt idx="473">
                  <c:v>1.994807</c:v>
                </c:pt>
                <c:pt idx="474">
                  <c:v>1.9952620000000001</c:v>
                </c:pt>
                <c:pt idx="475">
                  <c:v>1.994974</c:v>
                </c:pt>
                <c:pt idx="476">
                  <c:v>1.9952190000000001</c:v>
                </c:pt>
                <c:pt idx="477">
                  <c:v>1.995493</c:v>
                </c:pt>
                <c:pt idx="478">
                  <c:v>1.99481</c:v>
                </c:pt>
                <c:pt idx="479">
                  <c:v>1.995606</c:v>
                </c:pt>
                <c:pt idx="480">
                  <c:v>1.9957020000000001</c:v>
                </c:pt>
                <c:pt idx="481">
                  <c:v>1.995835</c:v>
                </c:pt>
                <c:pt idx="482">
                  <c:v>1.9958560000000001</c:v>
                </c:pt>
                <c:pt idx="483">
                  <c:v>1.9957959999999999</c:v>
                </c:pt>
                <c:pt idx="484">
                  <c:v>1.9958450000000001</c:v>
                </c:pt>
                <c:pt idx="485">
                  <c:v>1.995878</c:v>
                </c:pt>
                <c:pt idx="486">
                  <c:v>1.9959199999999999</c:v>
                </c:pt>
                <c:pt idx="487">
                  <c:v>1.996345</c:v>
                </c:pt>
                <c:pt idx="488">
                  <c:v>1.996062</c:v>
                </c:pt>
                <c:pt idx="489">
                  <c:v>1.9959659999999999</c:v>
                </c:pt>
                <c:pt idx="490">
                  <c:v>1.995512</c:v>
                </c:pt>
                <c:pt idx="491">
                  <c:v>1.9948889999999999</c:v>
                </c:pt>
                <c:pt idx="492">
                  <c:v>1.9949570000000001</c:v>
                </c:pt>
                <c:pt idx="493">
                  <c:v>1.9942899999999999</c:v>
                </c:pt>
                <c:pt idx="494">
                  <c:v>1.9946299999999999</c:v>
                </c:pt>
                <c:pt idx="495">
                  <c:v>1.995044</c:v>
                </c:pt>
                <c:pt idx="496">
                  <c:v>1.9954419999999999</c:v>
                </c:pt>
                <c:pt idx="497">
                  <c:v>1.99617</c:v>
                </c:pt>
                <c:pt idx="498">
                  <c:v>1.9963379999999999</c:v>
                </c:pt>
                <c:pt idx="499">
                  <c:v>1.9962770000000001</c:v>
                </c:pt>
                <c:pt idx="500">
                  <c:v>1.996645</c:v>
                </c:pt>
                <c:pt idx="501">
                  <c:v>1.99671</c:v>
                </c:pt>
                <c:pt idx="502">
                  <c:v>1.9964059999999999</c:v>
                </c:pt>
                <c:pt idx="503">
                  <c:v>1.996874</c:v>
                </c:pt>
                <c:pt idx="504">
                  <c:v>1.9970730000000001</c:v>
                </c:pt>
                <c:pt idx="505">
                  <c:v>1.9975259999999999</c:v>
                </c:pt>
                <c:pt idx="506">
                  <c:v>1.9975149999999999</c:v>
                </c:pt>
                <c:pt idx="507">
                  <c:v>1.9978199999999999</c:v>
                </c:pt>
                <c:pt idx="508">
                  <c:v>1.9975240000000001</c:v>
                </c:pt>
                <c:pt idx="509">
                  <c:v>1.997689</c:v>
                </c:pt>
                <c:pt idx="510">
                  <c:v>1.998173</c:v>
                </c:pt>
                <c:pt idx="511">
                  <c:v>1.9982470000000001</c:v>
                </c:pt>
                <c:pt idx="512">
                  <c:v>1.9980370000000001</c:v>
                </c:pt>
                <c:pt idx="513">
                  <c:v>1.997986</c:v>
                </c:pt>
                <c:pt idx="514">
                  <c:v>1.9976750000000001</c:v>
                </c:pt>
                <c:pt idx="515">
                  <c:v>1.997935</c:v>
                </c:pt>
                <c:pt idx="516">
                  <c:v>1.998122</c:v>
                </c:pt>
                <c:pt idx="517">
                  <c:v>1.998013</c:v>
                </c:pt>
                <c:pt idx="518">
                  <c:v>1.9978050000000001</c:v>
                </c:pt>
                <c:pt idx="519">
                  <c:v>1.9982500000000001</c:v>
                </c:pt>
                <c:pt idx="520">
                  <c:v>1.9984139999999999</c:v>
                </c:pt>
                <c:pt idx="521">
                  <c:v>1.997938</c:v>
                </c:pt>
                <c:pt idx="522">
                  <c:v>1.9988379999999999</c:v>
                </c:pt>
                <c:pt idx="523">
                  <c:v>1.998572</c:v>
                </c:pt>
                <c:pt idx="524">
                  <c:v>1.9987220000000001</c:v>
                </c:pt>
                <c:pt idx="525">
                  <c:v>1.998818</c:v>
                </c:pt>
                <c:pt idx="526">
                  <c:v>1.9990600000000001</c:v>
                </c:pt>
                <c:pt idx="527">
                  <c:v>1.9993030000000001</c:v>
                </c:pt>
                <c:pt idx="528">
                  <c:v>1.99963</c:v>
                </c:pt>
                <c:pt idx="529">
                  <c:v>1.9991350000000001</c:v>
                </c:pt>
                <c:pt idx="530">
                  <c:v>1.9987630000000001</c:v>
                </c:pt>
                <c:pt idx="531">
                  <c:v>1.9989380000000001</c:v>
                </c:pt>
                <c:pt idx="532">
                  <c:v>1.9985489999999999</c:v>
                </c:pt>
                <c:pt idx="533">
                  <c:v>1.998826</c:v>
                </c:pt>
                <c:pt idx="534">
                  <c:v>1.9988710000000001</c:v>
                </c:pt>
                <c:pt idx="535">
                  <c:v>1.9985250000000001</c:v>
                </c:pt>
                <c:pt idx="536">
                  <c:v>1.998245</c:v>
                </c:pt>
                <c:pt idx="537">
                  <c:v>1.9980180000000001</c:v>
                </c:pt>
                <c:pt idx="538">
                  <c:v>1.9976879999999999</c:v>
                </c:pt>
                <c:pt idx="539">
                  <c:v>1.9975540000000001</c:v>
                </c:pt>
                <c:pt idx="540">
                  <c:v>1.9977039999999999</c:v>
                </c:pt>
                <c:pt idx="541">
                  <c:v>1.9975350000000001</c:v>
                </c:pt>
                <c:pt idx="542">
                  <c:v>1.998375</c:v>
                </c:pt>
                <c:pt idx="543">
                  <c:v>1.9988630000000001</c:v>
                </c:pt>
                <c:pt idx="544">
                  <c:v>1.999101</c:v>
                </c:pt>
                <c:pt idx="545">
                  <c:v>1.999177</c:v>
                </c:pt>
                <c:pt idx="546">
                  <c:v>1.999066</c:v>
                </c:pt>
                <c:pt idx="547">
                  <c:v>1.999039</c:v>
                </c:pt>
                <c:pt idx="548">
                  <c:v>1.999077</c:v>
                </c:pt>
                <c:pt idx="549">
                  <c:v>1.998667</c:v>
                </c:pt>
                <c:pt idx="550">
                  <c:v>1.9983089999999999</c:v>
                </c:pt>
                <c:pt idx="551">
                  <c:v>1.997627</c:v>
                </c:pt>
                <c:pt idx="552">
                  <c:v>1.9973080000000001</c:v>
                </c:pt>
                <c:pt idx="553">
                  <c:v>1.9978229999999999</c:v>
                </c:pt>
                <c:pt idx="554">
                  <c:v>1.9977039999999999</c:v>
                </c:pt>
                <c:pt idx="555">
                  <c:v>1.9980279999999999</c:v>
                </c:pt>
                <c:pt idx="556">
                  <c:v>1.9983070000000001</c:v>
                </c:pt>
                <c:pt idx="557">
                  <c:v>1.9980059999999999</c:v>
                </c:pt>
                <c:pt idx="558">
                  <c:v>1.9978819999999999</c:v>
                </c:pt>
                <c:pt idx="559">
                  <c:v>1.997943</c:v>
                </c:pt>
                <c:pt idx="560">
                  <c:v>1.998022</c:v>
                </c:pt>
                <c:pt idx="561">
                  <c:v>1.998194</c:v>
                </c:pt>
                <c:pt idx="562">
                  <c:v>1.998148</c:v>
                </c:pt>
                <c:pt idx="563">
                  <c:v>1.9978100000000001</c:v>
                </c:pt>
                <c:pt idx="564">
                  <c:v>1.9979290000000001</c:v>
                </c:pt>
                <c:pt idx="565">
                  <c:v>1.9973609999999999</c:v>
                </c:pt>
                <c:pt idx="566">
                  <c:v>1.9971920000000001</c:v>
                </c:pt>
                <c:pt idx="567">
                  <c:v>1.997031</c:v>
                </c:pt>
                <c:pt idx="568">
                  <c:v>1.997098</c:v>
                </c:pt>
                <c:pt idx="569">
                  <c:v>1.996977</c:v>
                </c:pt>
                <c:pt idx="570">
                  <c:v>1.9966900000000001</c:v>
                </c:pt>
                <c:pt idx="571">
                  <c:v>1.997034</c:v>
                </c:pt>
                <c:pt idx="572">
                  <c:v>1.9973939999999999</c:v>
                </c:pt>
                <c:pt idx="573">
                  <c:v>1.99725</c:v>
                </c:pt>
                <c:pt idx="574">
                  <c:v>1.9971319999999999</c:v>
                </c:pt>
                <c:pt idx="575">
                  <c:v>1.9969650000000001</c:v>
                </c:pt>
                <c:pt idx="576">
                  <c:v>1.996847</c:v>
                </c:pt>
                <c:pt idx="577">
                  <c:v>1.9968809999999999</c:v>
                </c:pt>
                <c:pt idx="578">
                  <c:v>1.997018</c:v>
                </c:pt>
                <c:pt idx="579">
                  <c:v>1.997107</c:v>
                </c:pt>
                <c:pt idx="580">
                  <c:v>1.9972829999999999</c:v>
                </c:pt>
                <c:pt idx="581">
                  <c:v>1.9967379999999999</c:v>
                </c:pt>
                <c:pt idx="582">
                  <c:v>1.996572</c:v>
                </c:pt>
                <c:pt idx="583">
                  <c:v>1.996869</c:v>
                </c:pt>
                <c:pt idx="584">
                  <c:v>1.997063</c:v>
                </c:pt>
                <c:pt idx="585">
                  <c:v>1.9970209999999999</c:v>
                </c:pt>
                <c:pt idx="586">
                  <c:v>1.9974430000000001</c:v>
                </c:pt>
                <c:pt idx="587">
                  <c:v>1.997393</c:v>
                </c:pt>
                <c:pt idx="588">
                  <c:v>1.997069</c:v>
                </c:pt>
                <c:pt idx="589">
                  <c:v>1.9972510000000001</c:v>
                </c:pt>
                <c:pt idx="590">
                  <c:v>1.9971479999999999</c:v>
                </c:pt>
                <c:pt idx="591">
                  <c:v>1.9970079999999999</c:v>
                </c:pt>
                <c:pt idx="592">
                  <c:v>1.9968809999999999</c:v>
                </c:pt>
                <c:pt idx="593">
                  <c:v>1.9972369999999999</c:v>
                </c:pt>
                <c:pt idx="594">
                  <c:v>1.997064</c:v>
                </c:pt>
                <c:pt idx="595">
                  <c:v>1.996756</c:v>
                </c:pt>
                <c:pt idx="596">
                  <c:v>1.9963660000000001</c:v>
                </c:pt>
                <c:pt idx="597">
                  <c:v>1.996038</c:v>
                </c:pt>
                <c:pt idx="598">
                  <c:v>1.9958119999999999</c:v>
                </c:pt>
                <c:pt idx="599">
                  <c:v>1.9959720000000001</c:v>
                </c:pt>
                <c:pt idx="600">
                  <c:v>1.995919</c:v>
                </c:pt>
                <c:pt idx="601">
                  <c:v>1.995673</c:v>
                </c:pt>
                <c:pt idx="602">
                  <c:v>1.995682</c:v>
                </c:pt>
                <c:pt idx="603">
                  <c:v>1.99573</c:v>
                </c:pt>
                <c:pt idx="604">
                  <c:v>1.995903</c:v>
                </c:pt>
                <c:pt idx="605">
                  <c:v>1.996677</c:v>
                </c:pt>
                <c:pt idx="606">
                  <c:v>1.996543</c:v>
                </c:pt>
                <c:pt idx="607">
                  <c:v>1.996848</c:v>
                </c:pt>
                <c:pt idx="608">
                  <c:v>1.99708</c:v>
                </c:pt>
                <c:pt idx="609">
                  <c:v>1.9969209999999999</c:v>
                </c:pt>
                <c:pt idx="610">
                  <c:v>1.9970399999999999</c:v>
                </c:pt>
                <c:pt idx="611">
                  <c:v>1.996896</c:v>
                </c:pt>
                <c:pt idx="612">
                  <c:v>1.996793</c:v>
                </c:pt>
                <c:pt idx="613">
                  <c:v>1.9973909999999999</c:v>
                </c:pt>
                <c:pt idx="614">
                  <c:v>1.997269</c:v>
                </c:pt>
                <c:pt idx="615">
                  <c:v>1.997363</c:v>
                </c:pt>
                <c:pt idx="616">
                  <c:v>1.9972190000000001</c:v>
                </c:pt>
                <c:pt idx="617">
                  <c:v>1.9975339999999999</c:v>
                </c:pt>
                <c:pt idx="618">
                  <c:v>1.9973320000000001</c:v>
                </c:pt>
                <c:pt idx="619">
                  <c:v>1.9974529999999999</c:v>
                </c:pt>
                <c:pt idx="620">
                  <c:v>1.9977009999999999</c:v>
                </c:pt>
                <c:pt idx="621">
                  <c:v>1.997322</c:v>
                </c:pt>
                <c:pt idx="622">
                  <c:v>1.9970079999999999</c:v>
                </c:pt>
                <c:pt idx="623">
                  <c:v>1.9968520000000001</c:v>
                </c:pt>
                <c:pt idx="624">
                  <c:v>1.9970209999999999</c:v>
                </c:pt>
                <c:pt idx="625">
                  <c:v>1.9970749999999999</c:v>
                </c:pt>
                <c:pt idx="626">
                  <c:v>1.9970559999999999</c:v>
                </c:pt>
                <c:pt idx="627">
                  <c:v>1.9974050000000001</c:v>
                </c:pt>
                <c:pt idx="628">
                  <c:v>1.9970399999999999</c:v>
                </c:pt>
                <c:pt idx="629">
                  <c:v>1.996936</c:v>
                </c:pt>
                <c:pt idx="630">
                  <c:v>1.9970270000000001</c:v>
                </c:pt>
                <c:pt idx="631">
                  <c:v>1.9966699999999999</c:v>
                </c:pt>
                <c:pt idx="632">
                  <c:v>1.99641</c:v>
                </c:pt>
                <c:pt idx="633">
                  <c:v>1.9962420000000001</c:v>
                </c:pt>
                <c:pt idx="634">
                  <c:v>1.996402</c:v>
                </c:pt>
                <c:pt idx="635">
                  <c:v>1.9961610000000001</c:v>
                </c:pt>
                <c:pt idx="636">
                  <c:v>1.995865</c:v>
                </c:pt>
                <c:pt idx="637">
                  <c:v>1.9960070000000001</c:v>
                </c:pt>
                <c:pt idx="638">
                  <c:v>1.9960249999999999</c:v>
                </c:pt>
                <c:pt idx="639">
                  <c:v>1.9955160000000001</c:v>
                </c:pt>
                <c:pt idx="640">
                  <c:v>1.995169</c:v>
                </c:pt>
                <c:pt idx="641">
                  <c:v>1.9950049999999999</c:v>
                </c:pt>
                <c:pt idx="642">
                  <c:v>1.994977</c:v>
                </c:pt>
                <c:pt idx="643">
                  <c:v>1.995099</c:v>
                </c:pt>
                <c:pt idx="644">
                  <c:v>1.994659</c:v>
                </c:pt>
                <c:pt idx="645">
                  <c:v>1.994775</c:v>
                </c:pt>
                <c:pt idx="646">
                  <c:v>1.9947969999999999</c:v>
                </c:pt>
                <c:pt idx="647">
                  <c:v>1.994766</c:v>
                </c:pt>
                <c:pt idx="648">
                  <c:v>1.9947140000000001</c:v>
                </c:pt>
                <c:pt idx="649">
                  <c:v>1.9946470000000001</c:v>
                </c:pt>
                <c:pt idx="650">
                  <c:v>1.994183</c:v>
                </c:pt>
                <c:pt idx="651">
                  <c:v>1.9937240000000001</c:v>
                </c:pt>
                <c:pt idx="652">
                  <c:v>1.9940420000000001</c:v>
                </c:pt>
                <c:pt idx="653">
                  <c:v>1.9942519999999999</c:v>
                </c:pt>
                <c:pt idx="654">
                  <c:v>1.994</c:v>
                </c:pt>
                <c:pt idx="655">
                  <c:v>1.993995</c:v>
                </c:pt>
                <c:pt idx="656">
                  <c:v>1.9940659999999999</c:v>
                </c:pt>
                <c:pt idx="657">
                  <c:v>1.994122</c:v>
                </c:pt>
                <c:pt idx="658">
                  <c:v>1.9944550000000001</c:v>
                </c:pt>
                <c:pt idx="659">
                  <c:v>1.9943169999999999</c:v>
                </c:pt>
                <c:pt idx="660">
                  <c:v>1.9946120000000001</c:v>
                </c:pt>
                <c:pt idx="661">
                  <c:v>1.994718</c:v>
                </c:pt>
                <c:pt idx="662">
                  <c:v>1.99448</c:v>
                </c:pt>
                <c:pt idx="663">
                  <c:v>1.9949460000000001</c:v>
                </c:pt>
                <c:pt idx="664">
                  <c:v>1.994983</c:v>
                </c:pt>
                <c:pt idx="665">
                  <c:v>1.995196</c:v>
                </c:pt>
                <c:pt idx="666">
                  <c:v>1.9946159999999999</c:v>
                </c:pt>
                <c:pt idx="667">
                  <c:v>1.994734</c:v>
                </c:pt>
                <c:pt idx="668">
                  <c:v>1.99488</c:v>
                </c:pt>
                <c:pt idx="669">
                  <c:v>1.9946999999999999</c:v>
                </c:pt>
                <c:pt idx="670">
                  <c:v>1.9948399999999999</c:v>
                </c:pt>
                <c:pt idx="671">
                  <c:v>1.9949349999999999</c:v>
                </c:pt>
                <c:pt idx="672">
                  <c:v>1.9949159999999999</c:v>
                </c:pt>
                <c:pt idx="673">
                  <c:v>1.9949859999999999</c:v>
                </c:pt>
                <c:pt idx="674">
                  <c:v>1.995282</c:v>
                </c:pt>
                <c:pt idx="675">
                  <c:v>1.9953320000000001</c:v>
                </c:pt>
                <c:pt idx="676">
                  <c:v>1.9951289999999999</c:v>
                </c:pt>
                <c:pt idx="677">
                  <c:v>1.9947999999999999</c:v>
                </c:pt>
                <c:pt idx="678">
                  <c:v>1.994936</c:v>
                </c:pt>
                <c:pt idx="679">
                  <c:v>1.9949619999999999</c:v>
                </c:pt>
                <c:pt idx="680">
                  <c:v>1.9950939999999999</c:v>
                </c:pt>
                <c:pt idx="681">
                  <c:v>1.9953369999999999</c:v>
                </c:pt>
                <c:pt idx="682">
                  <c:v>1.9952529999999999</c:v>
                </c:pt>
                <c:pt idx="683">
                  <c:v>1.9951970000000001</c:v>
                </c:pt>
                <c:pt idx="684">
                  <c:v>1.995285</c:v>
                </c:pt>
                <c:pt idx="685">
                  <c:v>1.9953380000000001</c:v>
                </c:pt>
                <c:pt idx="686">
                  <c:v>1.9957130000000001</c:v>
                </c:pt>
                <c:pt idx="687">
                  <c:v>1.995587</c:v>
                </c:pt>
                <c:pt idx="688">
                  <c:v>1.9956700000000001</c:v>
                </c:pt>
                <c:pt idx="689">
                  <c:v>1.995487</c:v>
                </c:pt>
                <c:pt idx="690">
                  <c:v>1.9957149999999999</c:v>
                </c:pt>
                <c:pt idx="691">
                  <c:v>1.996059</c:v>
                </c:pt>
                <c:pt idx="692">
                  <c:v>1.9957020000000001</c:v>
                </c:pt>
                <c:pt idx="693">
                  <c:v>1.995603</c:v>
                </c:pt>
                <c:pt idx="694">
                  <c:v>1.9954860000000001</c:v>
                </c:pt>
                <c:pt idx="695">
                  <c:v>1.995536</c:v>
                </c:pt>
                <c:pt idx="696">
                  <c:v>1.9950509999999999</c:v>
                </c:pt>
                <c:pt idx="697">
                  <c:v>1.9950159999999999</c:v>
                </c:pt>
                <c:pt idx="698">
                  <c:v>1.9951650000000001</c:v>
                </c:pt>
                <c:pt idx="699">
                  <c:v>1.9955719999999999</c:v>
                </c:pt>
                <c:pt idx="700">
                  <c:v>1.995665</c:v>
                </c:pt>
                <c:pt idx="701">
                  <c:v>1.995806</c:v>
                </c:pt>
                <c:pt idx="702">
                  <c:v>1.9961500000000001</c:v>
                </c:pt>
                <c:pt idx="703">
                  <c:v>1.9964489999999999</c:v>
                </c:pt>
                <c:pt idx="704">
                  <c:v>1.997047</c:v>
                </c:pt>
                <c:pt idx="705">
                  <c:v>1.997128</c:v>
                </c:pt>
                <c:pt idx="706">
                  <c:v>1.9968079999999999</c:v>
                </c:pt>
                <c:pt idx="707">
                  <c:v>1.9969699999999999</c:v>
                </c:pt>
                <c:pt idx="708">
                  <c:v>1.9967360000000001</c:v>
                </c:pt>
                <c:pt idx="709">
                  <c:v>1.9965299999999999</c:v>
                </c:pt>
                <c:pt idx="710">
                  <c:v>1.996737</c:v>
                </c:pt>
                <c:pt idx="711">
                  <c:v>1.996745</c:v>
                </c:pt>
                <c:pt idx="712">
                  <c:v>1.9962519999999999</c:v>
                </c:pt>
                <c:pt idx="713">
                  <c:v>1.996289</c:v>
                </c:pt>
                <c:pt idx="714">
                  <c:v>1.996486</c:v>
                </c:pt>
                <c:pt idx="715">
                  <c:v>1.996731</c:v>
                </c:pt>
                <c:pt idx="716">
                  <c:v>1.9962759999999999</c:v>
                </c:pt>
                <c:pt idx="717">
                  <c:v>1.99657</c:v>
                </c:pt>
                <c:pt idx="718">
                  <c:v>1.9966950000000001</c:v>
                </c:pt>
                <c:pt idx="719">
                  <c:v>1.996686</c:v>
                </c:pt>
                <c:pt idx="720">
                  <c:v>1.9965040000000001</c:v>
                </c:pt>
                <c:pt idx="721">
                  <c:v>1.9962960000000001</c:v>
                </c:pt>
                <c:pt idx="722">
                  <c:v>1.9962819999999999</c:v>
                </c:pt>
                <c:pt idx="723">
                  <c:v>1.9963519999999999</c:v>
                </c:pt>
                <c:pt idx="724">
                  <c:v>1.996324</c:v>
                </c:pt>
                <c:pt idx="725">
                  <c:v>1.9961409999999999</c:v>
                </c:pt>
                <c:pt idx="726">
                  <c:v>1.996062</c:v>
                </c:pt>
                <c:pt idx="727">
                  <c:v>1.9962230000000001</c:v>
                </c:pt>
                <c:pt idx="728">
                  <c:v>1.9961059999999999</c:v>
                </c:pt>
                <c:pt idx="729">
                  <c:v>1.9957400000000001</c:v>
                </c:pt>
                <c:pt idx="730">
                  <c:v>1.995314</c:v>
                </c:pt>
                <c:pt idx="731">
                  <c:v>1.995892</c:v>
                </c:pt>
                <c:pt idx="732">
                  <c:v>1.996084</c:v>
                </c:pt>
                <c:pt idx="733">
                  <c:v>1.9958579999999999</c:v>
                </c:pt>
                <c:pt idx="734">
                  <c:v>1.9955670000000001</c:v>
                </c:pt>
                <c:pt idx="735">
                  <c:v>1.9953780000000001</c:v>
                </c:pt>
                <c:pt idx="736">
                  <c:v>1.9952650000000001</c:v>
                </c:pt>
                <c:pt idx="737">
                  <c:v>1.995241</c:v>
                </c:pt>
                <c:pt idx="738">
                  <c:v>1.9953479999999999</c:v>
                </c:pt>
                <c:pt idx="739">
                  <c:v>1.995242</c:v>
                </c:pt>
                <c:pt idx="740">
                  <c:v>1.995252</c:v>
                </c:pt>
                <c:pt idx="741">
                  <c:v>1.9951589999999999</c:v>
                </c:pt>
                <c:pt idx="742">
                  <c:v>1.994534</c:v>
                </c:pt>
                <c:pt idx="743">
                  <c:v>1.9944059999999999</c:v>
                </c:pt>
                <c:pt idx="744">
                  <c:v>1.994505</c:v>
                </c:pt>
                <c:pt idx="745">
                  <c:v>1.9944949999999999</c:v>
                </c:pt>
                <c:pt idx="746">
                  <c:v>1.994375</c:v>
                </c:pt>
                <c:pt idx="747">
                  <c:v>1.9943230000000001</c:v>
                </c:pt>
                <c:pt idx="748">
                  <c:v>1.9944710000000001</c:v>
                </c:pt>
                <c:pt idx="749">
                  <c:v>1.9941979999999999</c:v>
                </c:pt>
                <c:pt idx="750">
                  <c:v>1.9941629999999999</c:v>
                </c:pt>
                <c:pt idx="751">
                  <c:v>1.9943900000000001</c:v>
                </c:pt>
                <c:pt idx="752">
                  <c:v>1.9943090000000001</c:v>
                </c:pt>
                <c:pt idx="753">
                  <c:v>1.99448</c:v>
                </c:pt>
                <c:pt idx="754">
                  <c:v>1.994607</c:v>
                </c:pt>
                <c:pt idx="755">
                  <c:v>1.9945790000000001</c:v>
                </c:pt>
                <c:pt idx="756">
                  <c:v>1.9945580000000001</c:v>
                </c:pt>
                <c:pt idx="757">
                  <c:v>1.99474</c:v>
                </c:pt>
                <c:pt idx="758">
                  <c:v>1.994658</c:v>
                </c:pt>
                <c:pt idx="759">
                  <c:v>1.994464</c:v>
                </c:pt>
                <c:pt idx="760">
                  <c:v>1.994372</c:v>
                </c:pt>
                <c:pt idx="761">
                  <c:v>1.9946999999999999</c:v>
                </c:pt>
                <c:pt idx="762">
                  <c:v>1.9947010000000001</c:v>
                </c:pt>
                <c:pt idx="763">
                  <c:v>1.9946660000000001</c:v>
                </c:pt>
                <c:pt idx="764">
                  <c:v>1.9948920000000001</c:v>
                </c:pt>
                <c:pt idx="765">
                  <c:v>1.994821</c:v>
                </c:pt>
                <c:pt idx="766">
                  <c:v>1.995106</c:v>
                </c:pt>
                <c:pt idx="767">
                  <c:v>1.995193</c:v>
                </c:pt>
                <c:pt idx="768">
                  <c:v>1.995093</c:v>
                </c:pt>
                <c:pt idx="769">
                  <c:v>1.9949159999999999</c:v>
                </c:pt>
                <c:pt idx="770">
                  <c:v>1.994794</c:v>
                </c:pt>
                <c:pt idx="771">
                  <c:v>1.9950129999999999</c:v>
                </c:pt>
                <c:pt idx="772">
                  <c:v>1.9954670000000001</c:v>
                </c:pt>
                <c:pt idx="773">
                  <c:v>1.9955830000000001</c:v>
                </c:pt>
                <c:pt idx="774">
                  <c:v>1.9954540000000001</c:v>
                </c:pt>
                <c:pt idx="775">
                  <c:v>1.9953860000000001</c:v>
                </c:pt>
                <c:pt idx="776">
                  <c:v>1.9952220000000001</c:v>
                </c:pt>
                <c:pt idx="777">
                  <c:v>1.9955350000000001</c:v>
                </c:pt>
                <c:pt idx="778">
                  <c:v>1.9958279999999999</c:v>
                </c:pt>
                <c:pt idx="779">
                  <c:v>1.9956719999999999</c:v>
                </c:pt>
                <c:pt idx="780">
                  <c:v>1.9957929999999999</c:v>
                </c:pt>
                <c:pt idx="781">
                  <c:v>1.9956499999999999</c:v>
                </c:pt>
                <c:pt idx="782">
                  <c:v>1.996067</c:v>
                </c:pt>
                <c:pt idx="783">
                  <c:v>1.996086</c:v>
                </c:pt>
                <c:pt idx="784">
                  <c:v>1.9962299999999999</c:v>
                </c:pt>
                <c:pt idx="785">
                  <c:v>1.9963489999999999</c:v>
                </c:pt>
                <c:pt idx="786">
                  <c:v>1.996019</c:v>
                </c:pt>
                <c:pt idx="787">
                  <c:v>1.996103</c:v>
                </c:pt>
                <c:pt idx="788">
                  <c:v>1.9961660000000001</c:v>
                </c:pt>
                <c:pt idx="789">
                  <c:v>1.996394</c:v>
                </c:pt>
                <c:pt idx="790">
                  <c:v>1.996297</c:v>
                </c:pt>
                <c:pt idx="791">
                  <c:v>1.996561</c:v>
                </c:pt>
                <c:pt idx="792">
                  <c:v>1.9968859999999999</c:v>
                </c:pt>
                <c:pt idx="793">
                  <c:v>1.9967520000000001</c:v>
                </c:pt>
                <c:pt idx="794">
                  <c:v>1.996934</c:v>
                </c:pt>
                <c:pt idx="795">
                  <c:v>1.9968779999999999</c:v>
                </c:pt>
                <c:pt idx="796">
                  <c:v>1.9970969999999999</c:v>
                </c:pt>
                <c:pt idx="797">
                  <c:v>1.997322</c:v>
                </c:pt>
                <c:pt idx="798">
                  <c:v>1.9973970000000001</c:v>
                </c:pt>
                <c:pt idx="799">
                  <c:v>1.997458</c:v>
                </c:pt>
                <c:pt idx="800">
                  <c:v>1.9974769999999999</c:v>
                </c:pt>
                <c:pt idx="801">
                  <c:v>1.9976739999999999</c:v>
                </c:pt>
                <c:pt idx="802">
                  <c:v>1.99749</c:v>
                </c:pt>
                <c:pt idx="803">
                  <c:v>1.9974700000000001</c:v>
                </c:pt>
                <c:pt idx="804">
                  <c:v>1.9975210000000001</c:v>
                </c:pt>
                <c:pt idx="805">
                  <c:v>1.997789</c:v>
                </c:pt>
                <c:pt idx="806">
                  <c:v>1.99777</c:v>
                </c:pt>
                <c:pt idx="807">
                  <c:v>1.997668</c:v>
                </c:pt>
                <c:pt idx="808">
                  <c:v>1.9972350000000001</c:v>
                </c:pt>
                <c:pt idx="809">
                  <c:v>1.997296</c:v>
                </c:pt>
                <c:pt idx="810">
                  <c:v>1.9973669999999999</c:v>
                </c:pt>
                <c:pt idx="811">
                  <c:v>1.997074</c:v>
                </c:pt>
                <c:pt idx="812">
                  <c:v>1.997093</c:v>
                </c:pt>
                <c:pt idx="813">
                  <c:v>1.9969710000000001</c:v>
                </c:pt>
                <c:pt idx="814">
                  <c:v>1.9970110000000001</c:v>
                </c:pt>
                <c:pt idx="815">
                  <c:v>1.9970270000000001</c:v>
                </c:pt>
                <c:pt idx="816">
                  <c:v>1.997404</c:v>
                </c:pt>
                <c:pt idx="817">
                  <c:v>1.9972570000000001</c:v>
                </c:pt>
                <c:pt idx="818">
                  <c:v>1.9972270000000001</c:v>
                </c:pt>
                <c:pt idx="819">
                  <c:v>1.9973989999999999</c:v>
                </c:pt>
                <c:pt idx="820">
                  <c:v>1.9971650000000001</c:v>
                </c:pt>
                <c:pt idx="821">
                  <c:v>1.997287</c:v>
                </c:pt>
                <c:pt idx="822">
                  <c:v>1.9973050000000001</c:v>
                </c:pt>
                <c:pt idx="823">
                  <c:v>1.997357</c:v>
                </c:pt>
                <c:pt idx="824">
                  <c:v>1.9975700000000001</c:v>
                </c:pt>
                <c:pt idx="825">
                  <c:v>1.997663</c:v>
                </c:pt>
                <c:pt idx="826">
                  <c:v>1.9975499999999999</c:v>
                </c:pt>
                <c:pt idx="827">
                  <c:v>1.9976510000000001</c:v>
                </c:pt>
                <c:pt idx="828">
                  <c:v>1.997425</c:v>
                </c:pt>
                <c:pt idx="829">
                  <c:v>1.9975099999999999</c:v>
                </c:pt>
                <c:pt idx="830">
                  <c:v>1.997263</c:v>
                </c:pt>
                <c:pt idx="831">
                  <c:v>1.99705</c:v>
                </c:pt>
                <c:pt idx="832">
                  <c:v>1.996753</c:v>
                </c:pt>
                <c:pt idx="833">
                  <c:v>1.9966280000000001</c:v>
                </c:pt>
                <c:pt idx="834">
                  <c:v>1.9966969999999999</c:v>
                </c:pt>
                <c:pt idx="835">
                  <c:v>1.9970399999999999</c:v>
                </c:pt>
                <c:pt idx="836">
                  <c:v>1.9971730000000001</c:v>
                </c:pt>
                <c:pt idx="837">
                  <c:v>1.9971099999999999</c:v>
                </c:pt>
                <c:pt idx="838">
                  <c:v>1.997096</c:v>
                </c:pt>
                <c:pt idx="839">
                  <c:v>1.9970410000000001</c:v>
                </c:pt>
                <c:pt idx="840">
                  <c:v>1.9970950000000001</c:v>
                </c:pt>
                <c:pt idx="841">
                  <c:v>1.997088</c:v>
                </c:pt>
                <c:pt idx="842">
                  <c:v>1.99701</c:v>
                </c:pt>
                <c:pt idx="843">
                  <c:v>1.996885</c:v>
                </c:pt>
                <c:pt idx="844">
                  <c:v>1.9963340000000001</c:v>
                </c:pt>
                <c:pt idx="845">
                  <c:v>1.9962629999999999</c:v>
                </c:pt>
                <c:pt idx="846">
                  <c:v>1.9965539999999999</c:v>
                </c:pt>
                <c:pt idx="847">
                  <c:v>1.996502</c:v>
                </c:pt>
                <c:pt idx="848">
                  <c:v>1.9967140000000001</c:v>
                </c:pt>
                <c:pt idx="849">
                  <c:v>1.9971429999999999</c:v>
                </c:pt>
                <c:pt idx="850">
                  <c:v>1.997166</c:v>
                </c:pt>
                <c:pt idx="851">
                  <c:v>1.997315</c:v>
                </c:pt>
                <c:pt idx="852">
                  <c:v>1.997158</c:v>
                </c:pt>
                <c:pt idx="853">
                  <c:v>1.996747</c:v>
                </c:pt>
                <c:pt idx="854">
                  <c:v>1.9966330000000001</c:v>
                </c:pt>
                <c:pt idx="855">
                  <c:v>1.9964839999999999</c:v>
                </c:pt>
                <c:pt idx="856">
                  <c:v>1.9966839999999999</c:v>
                </c:pt>
                <c:pt idx="857">
                  <c:v>1.99654</c:v>
                </c:pt>
                <c:pt idx="858">
                  <c:v>1.9967220000000001</c:v>
                </c:pt>
                <c:pt idx="859">
                  <c:v>1.996656</c:v>
                </c:pt>
                <c:pt idx="860">
                  <c:v>1.996556</c:v>
                </c:pt>
                <c:pt idx="861">
                  <c:v>1.9967239999999999</c:v>
                </c:pt>
                <c:pt idx="862">
                  <c:v>1.9967060000000001</c:v>
                </c:pt>
                <c:pt idx="863">
                  <c:v>1.996761</c:v>
                </c:pt>
                <c:pt idx="864">
                  <c:v>1.9970559999999999</c:v>
                </c:pt>
                <c:pt idx="865">
                  <c:v>1.997047</c:v>
                </c:pt>
                <c:pt idx="866">
                  <c:v>1.997188</c:v>
                </c:pt>
                <c:pt idx="867">
                  <c:v>1.9973019999999999</c:v>
                </c:pt>
                <c:pt idx="868">
                  <c:v>1.997266</c:v>
                </c:pt>
                <c:pt idx="869">
                  <c:v>1.9972559999999999</c:v>
                </c:pt>
                <c:pt idx="870">
                  <c:v>1.997285</c:v>
                </c:pt>
                <c:pt idx="871">
                  <c:v>1.997126</c:v>
                </c:pt>
                <c:pt idx="872">
                  <c:v>1.997104</c:v>
                </c:pt>
                <c:pt idx="873">
                  <c:v>1.9972270000000001</c:v>
                </c:pt>
                <c:pt idx="874">
                  <c:v>1.9974000000000001</c:v>
                </c:pt>
                <c:pt idx="875">
                  <c:v>1.9974540000000001</c:v>
                </c:pt>
                <c:pt idx="876">
                  <c:v>1.997606</c:v>
                </c:pt>
                <c:pt idx="877">
                  <c:v>1.9976290000000001</c:v>
                </c:pt>
                <c:pt idx="878">
                  <c:v>1.997536</c:v>
                </c:pt>
                <c:pt idx="879">
                  <c:v>1.997636</c:v>
                </c:pt>
                <c:pt idx="880">
                  <c:v>1.997492</c:v>
                </c:pt>
                <c:pt idx="881">
                  <c:v>1.997592</c:v>
                </c:pt>
                <c:pt idx="882">
                  <c:v>1.9974620000000001</c:v>
                </c:pt>
                <c:pt idx="883">
                  <c:v>1.9971810000000001</c:v>
                </c:pt>
                <c:pt idx="884">
                  <c:v>1.9968509999999999</c:v>
                </c:pt>
                <c:pt idx="885">
                  <c:v>1.996788</c:v>
                </c:pt>
                <c:pt idx="886">
                  <c:v>1.9966889999999999</c:v>
                </c:pt>
                <c:pt idx="887">
                  <c:v>1.9969319999999999</c:v>
                </c:pt>
                <c:pt idx="888">
                  <c:v>1.99671</c:v>
                </c:pt>
                <c:pt idx="889">
                  <c:v>1.996658</c:v>
                </c:pt>
                <c:pt idx="890">
                  <c:v>1.9965299999999999</c:v>
                </c:pt>
                <c:pt idx="891">
                  <c:v>1.9967379999999999</c:v>
                </c:pt>
                <c:pt idx="892">
                  <c:v>1.9965619999999999</c:v>
                </c:pt>
                <c:pt idx="893">
                  <c:v>1.996696</c:v>
                </c:pt>
                <c:pt idx="894">
                  <c:v>1.9967980000000001</c:v>
                </c:pt>
                <c:pt idx="895">
                  <c:v>1.9969570000000001</c:v>
                </c:pt>
                <c:pt idx="896">
                  <c:v>1.9971399999999999</c:v>
                </c:pt>
                <c:pt idx="897">
                  <c:v>1.997376</c:v>
                </c:pt>
                <c:pt idx="898">
                  <c:v>1.997185</c:v>
                </c:pt>
                <c:pt idx="899">
                  <c:v>1.997066</c:v>
                </c:pt>
                <c:pt idx="900">
                  <c:v>1.997112</c:v>
                </c:pt>
                <c:pt idx="901">
                  <c:v>1.997109</c:v>
                </c:pt>
                <c:pt idx="902">
                  <c:v>1.9969399999999999</c:v>
                </c:pt>
                <c:pt idx="903">
                  <c:v>1.9967539999999999</c:v>
                </c:pt>
                <c:pt idx="904">
                  <c:v>1.9969669999999999</c:v>
                </c:pt>
                <c:pt idx="905">
                  <c:v>1.996902</c:v>
                </c:pt>
                <c:pt idx="906">
                  <c:v>1.9968680000000001</c:v>
                </c:pt>
                <c:pt idx="907">
                  <c:v>1.99705</c:v>
                </c:pt>
                <c:pt idx="908">
                  <c:v>1.9971779999999999</c:v>
                </c:pt>
                <c:pt idx="909">
                  <c:v>1.997322</c:v>
                </c:pt>
                <c:pt idx="910">
                  <c:v>1.997352</c:v>
                </c:pt>
                <c:pt idx="911">
                  <c:v>1.997244</c:v>
                </c:pt>
                <c:pt idx="912">
                  <c:v>1.9970460000000001</c:v>
                </c:pt>
                <c:pt idx="913">
                  <c:v>1.9969870000000001</c:v>
                </c:pt>
                <c:pt idx="914">
                  <c:v>1.997028</c:v>
                </c:pt>
                <c:pt idx="915">
                  <c:v>1.9968840000000001</c:v>
                </c:pt>
                <c:pt idx="916">
                  <c:v>1.996988</c:v>
                </c:pt>
                <c:pt idx="917">
                  <c:v>1.9969669999999999</c:v>
                </c:pt>
                <c:pt idx="918">
                  <c:v>1.9968980000000001</c:v>
                </c:pt>
                <c:pt idx="919">
                  <c:v>1.996988</c:v>
                </c:pt>
                <c:pt idx="920">
                  <c:v>1.997182</c:v>
                </c:pt>
                <c:pt idx="921">
                  <c:v>1.997109</c:v>
                </c:pt>
                <c:pt idx="922">
                  <c:v>1.997215</c:v>
                </c:pt>
                <c:pt idx="923">
                  <c:v>1.9971909999999999</c:v>
                </c:pt>
                <c:pt idx="924">
                  <c:v>1.99708</c:v>
                </c:pt>
                <c:pt idx="925">
                  <c:v>1.9970589999999999</c:v>
                </c:pt>
                <c:pt idx="926">
                  <c:v>1.9970349999999999</c:v>
                </c:pt>
                <c:pt idx="927">
                  <c:v>1.9969239999999999</c:v>
                </c:pt>
                <c:pt idx="928">
                  <c:v>1.9973019999999999</c:v>
                </c:pt>
                <c:pt idx="929">
                  <c:v>1.9973339999999999</c:v>
                </c:pt>
                <c:pt idx="930">
                  <c:v>1.9971669999999999</c:v>
                </c:pt>
                <c:pt idx="931">
                  <c:v>1.997209</c:v>
                </c:pt>
                <c:pt idx="932">
                  <c:v>1.9972920000000001</c:v>
                </c:pt>
                <c:pt idx="933">
                  <c:v>1.997506</c:v>
                </c:pt>
                <c:pt idx="934">
                  <c:v>1.997662</c:v>
                </c:pt>
                <c:pt idx="935">
                  <c:v>1.9976100000000001</c:v>
                </c:pt>
                <c:pt idx="936">
                  <c:v>1.997655</c:v>
                </c:pt>
                <c:pt idx="937">
                  <c:v>1.9976640000000001</c:v>
                </c:pt>
                <c:pt idx="938">
                  <c:v>1.9976050000000001</c:v>
                </c:pt>
                <c:pt idx="939">
                  <c:v>1.9975149999999999</c:v>
                </c:pt>
                <c:pt idx="940">
                  <c:v>1.997673</c:v>
                </c:pt>
                <c:pt idx="941">
                  <c:v>1.997684</c:v>
                </c:pt>
                <c:pt idx="942">
                  <c:v>1.9979210000000001</c:v>
                </c:pt>
                <c:pt idx="943">
                  <c:v>1.998103</c:v>
                </c:pt>
                <c:pt idx="944">
                  <c:v>1.998073</c:v>
                </c:pt>
                <c:pt idx="945">
                  <c:v>1.9978880000000001</c:v>
                </c:pt>
                <c:pt idx="946">
                  <c:v>1.998102</c:v>
                </c:pt>
                <c:pt idx="947">
                  <c:v>1.9980039999999999</c:v>
                </c:pt>
                <c:pt idx="948">
                  <c:v>1.9982070000000001</c:v>
                </c:pt>
                <c:pt idx="949">
                  <c:v>1.9984189999999999</c:v>
                </c:pt>
                <c:pt idx="950">
                  <c:v>1.9987330000000001</c:v>
                </c:pt>
                <c:pt idx="951">
                  <c:v>1.9986619999999999</c:v>
                </c:pt>
                <c:pt idx="952">
                  <c:v>1.998659</c:v>
                </c:pt>
                <c:pt idx="953">
                  <c:v>1.998605</c:v>
                </c:pt>
                <c:pt idx="954">
                  <c:v>1.9987569999999999</c:v>
                </c:pt>
                <c:pt idx="955">
                  <c:v>1.9985900000000001</c:v>
                </c:pt>
                <c:pt idx="956">
                  <c:v>1.9986740000000001</c:v>
                </c:pt>
                <c:pt idx="957">
                  <c:v>1.9987809999999999</c:v>
                </c:pt>
                <c:pt idx="958">
                  <c:v>1.998713</c:v>
                </c:pt>
                <c:pt idx="959">
                  <c:v>1.9985949999999999</c:v>
                </c:pt>
                <c:pt idx="960">
                  <c:v>1.9987189999999999</c:v>
                </c:pt>
                <c:pt idx="961">
                  <c:v>1.998605</c:v>
                </c:pt>
                <c:pt idx="962">
                  <c:v>1.9984189999999999</c:v>
                </c:pt>
                <c:pt idx="963">
                  <c:v>1.998345</c:v>
                </c:pt>
                <c:pt idx="964">
                  <c:v>1.9984500000000001</c:v>
                </c:pt>
                <c:pt idx="965">
                  <c:v>1.998429</c:v>
                </c:pt>
                <c:pt idx="966">
                  <c:v>1.9987360000000001</c:v>
                </c:pt>
                <c:pt idx="967">
                  <c:v>1.998828</c:v>
                </c:pt>
                <c:pt idx="968">
                  <c:v>1.9988269999999999</c:v>
                </c:pt>
                <c:pt idx="969">
                  <c:v>1.9990570000000001</c:v>
                </c:pt>
                <c:pt idx="970">
                  <c:v>1.9995309999999999</c:v>
                </c:pt>
                <c:pt idx="971">
                  <c:v>1.999352</c:v>
                </c:pt>
                <c:pt idx="972">
                  <c:v>1.99932</c:v>
                </c:pt>
                <c:pt idx="973">
                  <c:v>1.9995259999999999</c:v>
                </c:pt>
                <c:pt idx="974">
                  <c:v>1.999517</c:v>
                </c:pt>
                <c:pt idx="975">
                  <c:v>1.999441</c:v>
                </c:pt>
                <c:pt idx="976">
                  <c:v>1.9994989999999999</c:v>
                </c:pt>
                <c:pt idx="977">
                  <c:v>1.999444</c:v>
                </c:pt>
                <c:pt idx="978">
                  <c:v>1.999563</c:v>
                </c:pt>
                <c:pt idx="979">
                  <c:v>1.9995639999999999</c:v>
                </c:pt>
                <c:pt idx="980">
                  <c:v>1.999649</c:v>
                </c:pt>
                <c:pt idx="981">
                  <c:v>1.999749</c:v>
                </c:pt>
                <c:pt idx="982">
                  <c:v>1.9996620000000001</c:v>
                </c:pt>
                <c:pt idx="983">
                  <c:v>1.9998579999999999</c:v>
                </c:pt>
                <c:pt idx="984">
                  <c:v>1.9997549999999999</c:v>
                </c:pt>
                <c:pt idx="985">
                  <c:v>1.999754</c:v>
                </c:pt>
                <c:pt idx="986">
                  <c:v>1.9998279999999999</c:v>
                </c:pt>
                <c:pt idx="987">
                  <c:v>1.999906</c:v>
                </c:pt>
                <c:pt idx="988">
                  <c:v>1.99979</c:v>
                </c:pt>
                <c:pt idx="989">
                  <c:v>1.9999100000000001</c:v>
                </c:pt>
                <c:pt idx="990">
                  <c:v>2.0000580000000001</c:v>
                </c:pt>
                <c:pt idx="991">
                  <c:v>1.999973</c:v>
                </c:pt>
                <c:pt idx="992">
                  <c:v>1.9997510000000001</c:v>
                </c:pt>
                <c:pt idx="993">
                  <c:v>1.999789</c:v>
                </c:pt>
                <c:pt idx="994">
                  <c:v>1.999433</c:v>
                </c:pt>
                <c:pt idx="995">
                  <c:v>1.9995350000000001</c:v>
                </c:pt>
                <c:pt idx="996">
                  <c:v>1.999514</c:v>
                </c:pt>
                <c:pt idx="997">
                  <c:v>1.9991730000000001</c:v>
                </c:pt>
                <c:pt idx="998">
                  <c:v>1.9992259999999999</c:v>
                </c:pt>
                <c:pt idx="999">
                  <c:v>1.999371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BF2-BB86-E32C2F960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resized_conf_13!$G$2</c:f>
              <c:strCache>
                <c:ptCount val="1"/>
                <c:pt idx="0">
                  <c:v># in node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resized_conf_13!$G$3:$G$1002</c:f>
              <c:numCache>
                <c:formatCode>General</c:formatCode>
                <c:ptCount val="1000"/>
                <c:pt idx="0">
                  <c:v>5.6505650000000003</c:v>
                </c:pt>
                <c:pt idx="1">
                  <c:v>5.3166650000000004</c:v>
                </c:pt>
                <c:pt idx="2">
                  <c:v>6.3359249999999996</c:v>
                </c:pt>
                <c:pt idx="3">
                  <c:v>6.079472</c:v>
                </c:pt>
                <c:pt idx="4">
                  <c:v>5.6872350000000003</c:v>
                </c:pt>
                <c:pt idx="5">
                  <c:v>5.5984290000000003</c:v>
                </c:pt>
                <c:pt idx="6">
                  <c:v>6.1193960000000001</c:v>
                </c:pt>
                <c:pt idx="7">
                  <c:v>6.071072</c:v>
                </c:pt>
                <c:pt idx="8">
                  <c:v>5.9986249999999997</c:v>
                </c:pt>
                <c:pt idx="9">
                  <c:v>5.7604329999999999</c:v>
                </c:pt>
                <c:pt idx="10">
                  <c:v>5.6347069999999997</c:v>
                </c:pt>
                <c:pt idx="11">
                  <c:v>5.5496530000000002</c:v>
                </c:pt>
                <c:pt idx="12">
                  <c:v>5.4581150000000003</c:v>
                </c:pt>
                <c:pt idx="13">
                  <c:v>5.3825060000000002</c:v>
                </c:pt>
                <c:pt idx="14">
                  <c:v>5.4809530000000004</c:v>
                </c:pt>
                <c:pt idx="15">
                  <c:v>5.3913869999999999</c:v>
                </c:pt>
                <c:pt idx="16">
                  <c:v>5.434107</c:v>
                </c:pt>
                <c:pt idx="17">
                  <c:v>5.4032239999999998</c:v>
                </c:pt>
                <c:pt idx="18">
                  <c:v>5.3051849999999998</c:v>
                </c:pt>
                <c:pt idx="19">
                  <c:v>5.2278659999999997</c:v>
                </c:pt>
                <c:pt idx="20">
                  <c:v>5.2361519999999997</c:v>
                </c:pt>
                <c:pt idx="21">
                  <c:v>5.2562220000000002</c:v>
                </c:pt>
                <c:pt idx="22">
                  <c:v>5.3119170000000002</c:v>
                </c:pt>
                <c:pt idx="23">
                  <c:v>5.2665930000000003</c:v>
                </c:pt>
                <c:pt idx="24">
                  <c:v>5.3049860000000004</c:v>
                </c:pt>
                <c:pt idx="25">
                  <c:v>5.3699240000000001</c:v>
                </c:pt>
                <c:pt idx="26">
                  <c:v>5.3392160000000004</c:v>
                </c:pt>
                <c:pt idx="27">
                  <c:v>5.3626680000000002</c:v>
                </c:pt>
                <c:pt idx="28">
                  <c:v>5.3605869999999998</c:v>
                </c:pt>
                <c:pt idx="29">
                  <c:v>5.3012069999999998</c:v>
                </c:pt>
                <c:pt idx="30">
                  <c:v>5.2520369999999996</c:v>
                </c:pt>
                <c:pt idx="31">
                  <c:v>5.2457149999999997</c:v>
                </c:pt>
                <c:pt idx="32">
                  <c:v>5.2173210000000001</c:v>
                </c:pt>
                <c:pt idx="33">
                  <c:v>5.1867760000000001</c:v>
                </c:pt>
                <c:pt idx="34">
                  <c:v>5.1441910000000002</c:v>
                </c:pt>
                <c:pt idx="35">
                  <c:v>5.172415</c:v>
                </c:pt>
                <c:pt idx="36">
                  <c:v>5.1190629999999997</c:v>
                </c:pt>
                <c:pt idx="37">
                  <c:v>5.1272409999999997</c:v>
                </c:pt>
                <c:pt idx="38">
                  <c:v>5.1788400000000001</c:v>
                </c:pt>
                <c:pt idx="39">
                  <c:v>5.1697959999999998</c:v>
                </c:pt>
                <c:pt idx="40">
                  <c:v>5.1542909999999997</c:v>
                </c:pt>
                <c:pt idx="41">
                  <c:v>5.1650239999999998</c:v>
                </c:pt>
                <c:pt idx="42">
                  <c:v>5.1394080000000004</c:v>
                </c:pt>
                <c:pt idx="43">
                  <c:v>5.0955859999999999</c:v>
                </c:pt>
                <c:pt idx="44">
                  <c:v>5.1264060000000002</c:v>
                </c:pt>
                <c:pt idx="45">
                  <c:v>5.1758870000000003</c:v>
                </c:pt>
                <c:pt idx="46">
                  <c:v>5.1760890000000002</c:v>
                </c:pt>
                <c:pt idx="47">
                  <c:v>5.1940499999999998</c:v>
                </c:pt>
                <c:pt idx="48">
                  <c:v>5.1987649999999999</c:v>
                </c:pt>
                <c:pt idx="49">
                  <c:v>5.1985450000000002</c:v>
                </c:pt>
                <c:pt idx="50">
                  <c:v>5.1730700000000001</c:v>
                </c:pt>
                <c:pt idx="51">
                  <c:v>5.1523219999999998</c:v>
                </c:pt>
                <c:pt idx="52">
                  <c:v>5.1711429999999998</c:v>
                </c:pt>
                <c:pt idx="53">
                  <c:v>5.165985</c:v>
                </c:pt>
                <c:pt idx="54">
                  <c:v>5.1375159999999997</c:v>
                </c:pt>
                <c:pt idx="55">
                  <c:v>5.1240019999999999</c:v>
                </c:pt>
                <c:pt idx="56">
                  <c:v>5.1230789999999997</c:v>
                </c:pt>
                <c:pt idx="57">
                  <c:v>5.1064429999999996</c:v>
                </c:pt>
                <c:pt idx="58">
                  <c:v>5.1490030000000004</c:v>
                </c:pt>
                <c:pt idx="59">
                  <c:v>5.1240329999999998</c:v>
                </c:pt>
                <c:pt idx="60">
                  <c:v>5.1967129999999999</c:v>
                </c:pt>
                <c:pt idx="61">
                  <c:v>5.1686560000000004</c:v>
                </c:pt>
                <c:pt idx="62">
                  <c:v>5.1347180000000003</c:v>
                </c:pt>
                <c:pt idx="63">
                  <c:v>5.1838860000000002</c:v>
                </c:pt>
                <c:pt idx="64">
                  <c:v>5.1964319999999997</c:v>
                </c:pt>
                <c:pt idx="65">
                  <c:v>5.1949909999999999</c:v>
                </c:pt>
                <c:pt idx="66">
                  <c:v>5.1807930000000004</c:v>
                </c:pt>
                <c:pt idx="67">
                  <c:v>5.1467809999999998</c:v>
                </c:pt>
                <c:pt idx="68">
                  <c:v>5.1203050000000001</c:v>
                </c:pt>
                <c:pt idx="69">
                  <c:v>5.1677629999999999</c:v>
                </c:pt>
                <c:pt idx="70">
                  <c:v>5.1718060000000001</c:v>
                </c:pt>
                <c:pt idx="71">
                  <c:v>5.1650179999999999</c:v>
                </c:pt>
                <c:pt idx="72">
                  <c:v>5.1536739999999996</c:v>
                </c:pt>
                <c:pt idx="73">
                  <c:v>5.1416029999999999</c:v>
                </c:pt>
                <c:pt idx="74">
                  <c:v>5.1334540000000004</c:v>
                </c:pt>
                <c:pt idx="75">
                  <c:v>5.2053580000000004</c:v>
                </c:pt>
                <c:pt idx="76">
                  <c:v>5.1883439999999998</c:v>
                </c:pt>
                <c:pt idx="77">
                  <c:v>5.1789639999999997</c:v>
                </c:pt>
                <c:pt idx="78">
                  <c:v>5.1792210000000001</c:v>
                </c:pt>
                <c:pt idx="79">
                  <c:v>5.1732849999999999</c:v>
                </c:pt>
                <c:pt idx="80">
                  <c:v>5.1713570000000004</c:v>
                </c:pt>
                <c:pt idx="81">
                  <c:v>5.211875</c:v>
                </c:pt>
                <c:pt idx="82">
                  <c:v>5.2666529999999998</c:v>
                </c:pt>
                <c:pt idx="83">
                  <c:v>5.3686559999999997</c:v>
                </c:pt>
                <c:pt idx="84">
                  <c:v>5.360735</c:v>
                </c:pt>
                <c:pt idx="85">
                  <c:v>5.4122009999999996</c:v>
                </c:pt>
                <c:pt idx="86">
                  <c:v>5.4015190000000004</c:v>
                </c:pt>
                <c:pt idx="87">
                  <c:v>5.4328849999999997</c:v>
                </c:pt>
                <c:pt idx="88">
                  <c:v>5.4441870000000003</c:v>
                </c:pt>
                <c:pt idx="89">
                  <c:v>5.4186199999999998</c:v>
                </c:pt>
                <c:pt idx="90">
                  <c:v>5.4199060000000001</c:v>
                </c:pt>
                <c:pt idx="91">
                  <c:v>5.4039000000000001</c:v>
                </c:pt>
                <c:pt idx="92">
                  <c:v>5.3945530000000002</c:v>
                </c:pt>
                <c:pt idx="93">
                  <c:v>5.3885670000000001</c:v>
                </c:pt>
                <c:pt idx="94">
                  <c:v>5.3779960000000004</c:v>
                </c:pt>
                <c:pt idx="95">
                  <c:v>5.3783130000000003</c:v>
                </c:pt>
                <c:pt idx="96">
                  <c:v>5.3685359999999998</c:v>
                </c:pt>
                <c:pt idx="97">
                  <c:v>5.3587109999999996</c:v>
                </c:pt>
                <c:pt idx="98">
                  <c:v>5.3732360000000003</c:v>
                </c:pt>
                <c:pt idx="99">
                  <c:v>5.383623</c:v>
                </c:pt>
                <c:pt idx="100">
                  <c:v>5.3860729999999997</c:v>
                </c:pt>
                <c:pt idx="101">
                  <c:v>5.3920880000000002</c:v>
                </c:pt>
                <c:pt idx="102">
                  <c:v>5.403238</c:v>
                </c:pt>
                <c:pt idx="103">
                  <c:v>5.4144880000000004</c:v>
                </c:pt>
                <c:pt idx="104">
                  <c:v>5.4132999999999996</c:v>
                </c:pt>
                <c:pt idx="105">
                  <c:v>5.408328</c:v>
                </c:pt>
                <c:pt idx="106">
                  <c:v>5.3858560000000004</c:v>
                </c:pt>
                <c:pt idx="107">
                  <c:v>5.3920240000000002</c:v>
                </c:pt>
                <c:pt idx="108">
                  <c:v>5.4430930000000002</c:v>
                </c:pt>
                <c:pt idx="109">
                  <c:v>5.4442079999999997</c:v>
                </c:pt>
                <c:pt idx="110">
                  <c:v>5.4329980000000004</c:v>
                </c:pt>
                <c:pt idx="111">
                  <c:v>5.4640329999999997</c:v>
                </c:pt>
                <c:pt idx="112">
                  <c:v>5.4545690000000002</c:v>
                </c:pt>
                <c:pt idx="113">
                  <c:v>5.4488979999999998</c:v>
                </c:pt>
                <c:pt idx="114">
                  <c:v>5.4342280000000001</c:v>
                </c:pt>
                <c:pt idx="115">
                  <c:v>5.4185980000000002</c:v>
                </c:pt>
                <c:pt idx="116">
                  <c:v>5.4010449999999999</c:v>
                </c:pt>
                <c:pt idx="117">
                  <c:v>5.4003769999999998</c:v>
                </c:pt>
                <c:pt idx="118">
                  <c:v>5.3999439999999996</c:v>
                </c:pt>
                <c:pt idx="119">
                  <c:v>5.3957829999999998</c:v>
                </c:pt>
                <c:pt idx="120">
                  <c:v>5.3850509999999998</c:v>
                </c:pt>
                <c:pt idx="121">
                  <c:v>5.3713160000000002</c:v>
                </c:pt>
                <c:pt idx="122">
                  <c:v>5.3782829999999997</c:v>
                </c:pt>
                <c:pt idx="123">
                  <c:v>5.3953170000000004</c:v>
                </c:pt>
                <c:pt idx="124">
                  <c:v>5.3795010000000003</c:v>
                </c:pt>
                <c:pt idx="125">
                  <c:v>5.383197</c:v>
                </c:pt>
                <c:pt idx="126">
                  <c:v>5.3652470000000001</c:v>
                </c:pt>
                <c:pt idx="127">
                  <c:v>5.3870189999999996</c:v>
                </c:pt>
                <c:pt idx="128">
                  <c:v>5.3925710000000002</c:v>
                </c:pt>
                <c:pt idx="129">
                  <c:v>5.387486</c:v>
                </c:pt>
                <c:pt idx="130">
                  <c:v>5.3816040000000003</c:v>
                </c:pt>
                <c:pt idx="131">
                  <c:v>5.3907920000000003</c:v>
                </c:pt>
                <c:pt idx="132">
                  <c:v>5.4003779999999999</c:v>
                </c:pt>
                <c:pt idx="133">
                  <c:v>5.3999100000000002</c:v>
                </c:pt>
                <c:pt idx="134">
                  <c:v>5.3874269999999997</c:v>
                </c:pt>
                <c:pt idx="135">
                  <c:v>5.3777860000000004</c:v>
                </c:pt>
                <c:pt idx="136">
                  <c:v>5.3615539999999999</c:v>
                </c:pt>
                <c:pt idx="137">
                  <c:v>5.3617540000000004</c:v>
                </c:pt>
                <c:pt idx="138">
                  <c:v>5.3547180000000001</c:v>
                </c:pt>
                <c:pt idx="139">
                  <c:v>5.357291</c:v>
                </c:pt>
                <c:pt idx="140">
                  <c:v>5.3482159999999999</c:v>
                </c:pt>
                <c:pt idx="141">
                  <c:v>5.3619409999999998</c:v>
                </c:pt>
                <c:pt idx="142">
                  <c:v>5.3572920000000002</c:v>
                </c:pt>
                <c:pt idx="143">
                  <c:v>5.3423670000000003</c:v>
                </c:pt>
                <c:pt idx="144">
                  <c:v>5.3441479999999997</c:v>
                </c:pt>
                <c:pt idx="145">
                  <c:v>5.3659359999999996</c:v>
                </c:pt>
                <c:pt idx="146">
                  <c:v>5.370209</c:v>
                </c:pt>
                <c:pt idx="147">
                  <c:v>5.3701169999999996</c:v>
                </c:pt>
                <c:pt idx="148">
                  <c:v>5.3767810000000003</c:v>
                </c:pt>
                <c:pt idx="149">
                  <c:v>5.3745710000000004</c:v>
                </c:pt>
                <c:pt idx="150">
                  <c:v>5.3689450000000001</c:v>
                </c:pt>
                <c:pt idx="151">
                  <c:v>5.3755170000000003</c:v>
                </c:pt>
                <c:pt idx="152">
                  <c:v>5.373329</c:v>
                </c:pt>
                <c:pt idx="153">
                  <c:v>5.3903730000000003</c:v>
                </c:pt>
                <c:pt idx="154">
                  <c:v>5.3927110000000003</c:v>
                </c:pt>
                <c:pt idx="155">
                  <c:v>5.383197</c:v>
                </c:pt>
                <c:pt idx="156">
                  <c:v>5.3796970000000002</c:v>
                </c:pt>
                <c:pt idx="157">
                  <c:v>5.3855120000000003</c:v>
                </c:pt>
                <c:pt idx="158">
                  <c:v>5.3764620000000001</c:v>
                </c:pt>
                <c:pt idx="159">
                  <c:v>5.3702740000000002</c:v>
                </c:pt>
                <c:pt idx="160">
                  <c:v>5.3660230000000002</c:v>
                </c:pt>
                <c:pt idx="161">
                  <c:v>5.3698370000000004</c:v>
                </c:pt>
                <c:pt idx="162">
                  <c:v>5.3651650000000002</c:v>
                </c:pt>
                <c:pt idx="163">
                  <c:v>5.3556520000000001</c:v>
                </c:pt>
                <c:pt idx="164">
                  <c:v>5.3635710000000003</c:v>
                </c:pt>
                <c:pt idx="165">
                  <c:v>5.3568740000000004</c:v>
                </c:pt>
                <c:pt idx="166">
                  <c:v>5.3481059999999996</c:v>
                </c:pt>
                <c:pt idx="167">
                  <c:v>5.3451890000000004</c:v>
                </c:pt>
                <c:pt idx="168">
                  <c:v>5.3461829999999999</c:v>
                </c:pt>
                <c:pt idx="169">
                  <c:v>5.3486649999999996</c:v>
                </c:pt>
                <c:pt idx="170">
                  <c:v>5.34612</c:v>
                </c:pt>
                <c:pt idx="171">
                  <c:v>5.3435819999999996</c:v>
                </c:pt>
                <c:pt idx="172">
                  <c:v>5.3433809999999999</c:v>
                </c:pt>
                <c:pt idx="173">
                  <c:v>5.3357950000000001</c:v>
                </c:pt>
                <c:pt idx="174">
                  <c:v>5.3307900000000004</c:v>
                </c:pt>
                <c:pt idx="175">
                  <c:v>5.3232989999999996</c:v>
                </c:pt>
                <c:pt idx="176">
                  <c:v>5.3140260000000001</c:v>
                </c:pt>
                <c:pt idx="177">
                  <c:v>5.3113140000000003</c:v>
                </c:pt>
                <c:pt idx="178">
                  <c:v>5.3019590000000001</c:v>
                </c:pt>
                <c:pt idx="179">
                  <c:v>5.2921050000000003</c:v>
                </c:pt>
                <c:pt idx="180">
                  <c:v>5.2899710000000004</c:v>
                </c:pt>
                <c:pt idx="181">
                  <c:v>5.312926</c:v>
                </c:pt>
                <c:pt idx="182">
                  <c:v>5.3049340000000003</c:v>
                </c:pt>
                <c:pt idx="183">
                  <c:v>5.3044510000000002</c:v>
                </c:pt>
                <c:pt idx="184">
                  <c:v>5.31576</c:v>
                </c:pt>
                <c:pt idx="185">
                  <c:v>5.3105029999999998</c:v>
                </c:pt>
                <c:pt idx="186">
                  <c:v>5.3163080000000003</c:v>
                </c:pt>
                <c:pt idx="187">
                  <c:v>5.3391299999999999</c:v>
                </c:pt>
                <c:pt idx="188">
                  <c:v>5.3464830000000001</c:v>
                </c:pt>
                <c:pt idx="189">
                  <c:v>5.3345390000000004</c:v>
                </c:pt>
                <c:pt idx="190">
                  <c:v>5.3295500000000002</c:v>
                </c:pt>
                <c:pt idx="191">
                  <c:v>5.3259249999999998</c:v>
                </c:pt>
                <c:pt idx="192">
                  <c:v>5.3340040000000002</c:v>
                </c:pt>
                <c:pt idx="193">
                  <c:v>5.3285150000000003</c:v>
                </c:pt>
                <c:pt idx="194">
                  <c:v>5.3318199999999996</c:v>
                </c:pt>
                <c:pt idx="195">
                  <c:v>5.3279529999999999</c:v>
                </c:pt>
                <c:pt idx="196">
                  <c:v>5.3229709999999999</c:v>
                </c:pt>
                <c:pt idx="197">
                  <c:v>5.3324800000000003</c:v>
                </c:pt>
                <c:pt idx="198">
                  <c:v>5.3246260000000003</c:v>
                </c:pt>
                <c:pt idx="199">
                  <c:v>5.3191920000000001</c:v>
                </c:pt>
                <c:pt idx="200">
                  <c:v>5.3142509999999996</c:v>
                </c:pt>
                <c:pt idx="201">
                  <c:v>5.3119860000000001</c:v>
                </c:pt>
                <c:pt idx="202">
                  <c:v>5.3054750000000004</c:v>
                </c:pt>
                <c:pt idx="203">
                  <c:v>5.3105130000000003</c:v>
                </c:pt>
                <c:pt idx="204">
                  <c:v>5.3120039999999999</c:v>
                </c:pt>
                <c:pt idx="205">
                  <c:v>5.3036760000000003</c:v>
                </c:pt>
                <c:pt idx="206">
                  <c:v>5.3101330000000004</c:v>
                </c:pt>
                <c:pt idx="207">
                  <c:v>5.3074440000000003</c:v>
                </c:pt>
                <c:pt idx="208">
                  <c:v>5.3158770000000004</c:v>
                </c:pt>
                <c:pt idx="209">
                  <c:v>5.3148660000000003</c:v>
                </c:pt>
                <c:pt idx="210">
                  <c:v>5.325437</c:v>
                </c:pt>
                <c:pt idx="211">
                  <c:v>5.3183020000000001</c:v>
                </c:pt>
                <c:pt idx="212">
                  <c:v>5.3187680000000004</c:v>
                </c:pt>
                <c:pt idx="213">
                  <c:v>5.3133869999999996</c:v>
                </c:pt>
                <c:pt idx="214">
                  <c:v>5.308916</c:v>
                </c:pt>
                <c:pt idx="215">
                  <c:v>5.3169690000000003</c:v>
                </c:pt>
                <c:pt idx="216">
                  <c:v>5.3247499999999999</c:v>
                </c:pt>
                <c:pt idx="217">
                  <c:v>5.3227209999999996</c:v>
                </c:pt>
                <c:pt idx="218">
                  <c:v>5.3145720000000001</c:v>
                </c:pt>
                <c:pt idx="219">
                  <c:v>5.3170279999999996</c:v>
                </c:pt>
                <c:pt idx="220">
                  <c:v>5.3304619999999998</c:v>
                </c:pt>
                <c:pt idx="221">
                  <c:v>5.3303989999999999</c:v>
                </c:pt>
                <c:pt idx="222">
                  <c:v>5.3355959999999998</c:v>
                </c:pt>
                <c:pt idx="223">
                  <c:v>5.3275230000000002</c:v>
                </c:pt>
                <c:pt idx="224">
                  <c:v>5.3227700000000002</c:v>
                </c:pt>
                <c:pt idx="225">
                  <c:v>5.3222639999999997</c:v>
                </c:pt>
                <c:pt idx="226">
                  <c:v>5.3110809999999997</c:v>
                </c:pt>
                <c:pt idx="227">
                  <c:v>5.3119350000000001</c:v>
                </c:pt>
                <c:pt idx="228">
                  <c:v>5.3032450000000004</c:v>
                </c:pt>
                <c:pt idx="229">
                  <c:v>5.3148099999999996</c:v>
                </c:pt>
                <c:pt idx="230">
                  <c:v>5.3103170000000004</c:v>
                </c:pt>
                <c:pt idx="231">
                  <c:v>5.3016839999999998</c:v>
                </c:pt>
                <c:pt idx="232">
                  <c:v>5.3021469999999997</c:v>
                </c:pt>
                <c:pt idx="233">
                  <c:v>5.2957489999999998</c:v>
                </c:pt>
                <c:pt idx="234">
                  <c:v>5.3050600000000001</c:v>
                </c:pt>
                <c:pt idx="235">
                  <c:v>5.3014669999999997</c:v>
                </c:pt>
                <c:pt idx="236">
                  <c:v>5.2938970000000003</c:v>
                </c:pt>
                <c:pt idx="237">
                  <c:v>5.2898059999999996</c:v>
                </c:pt>
                <c:pt idx="238">
                  <c:v>5.2943259999999999</c:v>
                </c:pt>
                <c:pt idx="239">
                  <c:v>5.2941390000000004</c:v>
                </c:pt>
                <c:pt idx="240">
                  <c:v>5.3004889999999998</c:v>
                </c:pt>
                <c:pt idx="241">
                  <c:v>5.312125</c:v>
                </c:pt>
                <c:pt idx="242">
                  <c:v>5.3046699999999998</c:v>
                </c:pt>
                <c:pt idx="243">
                  <c:v>5.2994209999999997</c:v>
                </c:pt>
                <c:pt idx="244">
                  <c:v>5.3003080000000002</c:v>
                </c:pt>
                <c:pt idx="245">
                  <c:v>5.3023129999999998</c:v>
                </c:pt>
                <c:pt idx="246">
                  <c:v>5.2970119999999996</c:v>
                </c:pt>
                <c:pt idx="247">
                  <c:v>5.301577</c:v>
                </c:pt>
                <c:pt idx="248">
                  <c:v>5.2926669999999998</c:v>
                </c:pt>
                <c:pt idx="249">
                  <c:v>5.2874439999999998</c:v>
                </c:pt>
                <c:pt idx="250">
                  <c:v>5.2955829999999997</c:v>
                </c:pt>
                <c:pt idx="251">
                  <c:v>5.2937430000000001</c:v>
                </c:pt>
                <c:pt idx="252">
                  <c:v>5.2893359999999996</c:v>
                </c:pt>
                <c:pt idx="253">
                  <c:v>5.2923549999999997</c:v>
                </c:pt>
                <c:pt idx="254">
                  <c:v>5.2938150000000004</c:v>
                </c:pt>
                <c:pt idx="255">
                  <c:v>5.2896109999999998</c:v>
                </c:pt>
                <c:pt idx="256">
                  <c:v>5.2906050000000002</c:v>
                </c:pt>
                <c:pt idx="257">
                  <c:v>5.2854590000000004</c:v>
                </c:pt>
                <c:pt idx="258">
                  <c:v>5.2922399999999996</c:v>
                </c:pt>
                <c:pt idx="259">
                  <c:v>5.2944560000000003</c:v>
                </c:pt>
                <c:pt idx="260">
                  <c:v>5.2879509999999996</c:v>
                </c:pt>
                <c:pt idx="261">
                  <c:v>5.2922830000000003</c:v>
                </c:pt>
                <c:pt idx="262">
                  <c:v>5.2930120000000001</c:v>
                </c:pt>
                <c:pt idx="263">
                  <c:v>5.3058750000000003</c:v>
                </c:pt>
                <c:pt idx="264">
                  <c:v>5.3026200000000001</c:v>
                </c:pt>
                <c:pt idx="265">
                  <c:v>5.294149</c:v>
                </c:pt>
                <c:pt idx="266">
                  <c:v>5.2939579999999999</c:v>
                </c:pt>
                <c:pt idx="267">
                  <c:v>5.2914969999999997</c:v>
                </c:pt>
                <c:pt idx="268">
                  <c:v>5.3043769999999997</c:v>
                </c:pt>
                <c:pt idx="269">
                  <c:v>5.3053949999999999</c:v>
                </c:pt>
                <c:pt idx="270">
                  <c:v>5.2988359999999997</c:v>
                </c:pt>
                <c:pt idx="271">
                  <c:v>5.2947550000000003</c:v>
                </c:pt>
                <c:pt idx="272">
                  <c:v>5.2945960000000003</c:v>
                </c:pt>
                <c:pt idx="273">
                  <c:v>5.2952750000000002</c:v>
                </c:pt>
                <c:pt idx="274">
                  <c:v>5.2907989999999998</c:v>
                </c:pt>
                <c:pt idx="275">
                  <c:v>5.2962379999999998</c:v>
                </c:pt>
                <c:pt idx="276">
                  <c:v>5.2913579999999998</c:v>
                </c:pt>
                <c:pt idx="277">
                  <c:v>5.2917800000000002</c:v>
                </c:pt>
                <c:pt idx="278">
                  <c:v>5.2984679999999997</c:v>
                </c:pt>
                <c:pt idx="279">
                  <c:v>5.2930609999999998</c:v>
                </c:pt>
                <c:pt idx="280">
                  <c:v>5.2900729999999996</c:v>
                </c:pt>
                <c:pt idx="281">
                  <c:v>5.2849300000000001</c:v>
                </c:pt>
                <c:pt idx="282">
                  <c:v>5.2866900000000001</c:v>
                </c:pt>
                <c:pt idx="283">
                  <c:v>5.2833540000000001</c:v>
                </c:pt>
                <c:pt idx="284">
                  <c:v>5.2824140000000002</c:v>
                </c:pt>
                <c:pt idx="285">
                  <c:v>5.278124</c:v>
                </c:pt>
                <c:pt idx="286">
                  <c:v>5.2787670000000002</c:v>
                </c:pt>
                <c:pt idx="287">
                  <c:v>5.2779280000000002</c:v>
                </c:pt>
                <c:pt idx="288">
                  <c:v>5.2799899999999997</c:v>
                </c:pt>
                <c:pt idx="289">
                  <c:v>5.2773050000000001</c:v>
                </c:pt>
                <c:pt idx="290">
                  <c:v>5.2758029999999998</c:v>
                </c:pt>
                <c:pt idx="291">
                  <c:v>5.2777029999999998</c:v>
                </c:pt>
                <c:pt idx="292">
                  <c:v>5.2736280000000004</c:v>
                </c:pt>
                <c:pt idx="293">
                  <c:v>5.2690830000000002</c:v>
                </c:pt>
                <c:pt idx="294">
                  <c:v>5.2726280000000001</c:v>
                </c:pt>
                <c:pt idx="295">
                  <c:v>5.2699629999999997</c:v>
                </c:pt>
                <c:pt idx="296">
                  <c:v>5.2647250000000003</c:v>
                </c:pt>
                <c:pt idx="297">
                  <c:v>5.2604899999999999</c:v>
                </c:pt>
                <c:pt idx="298">
                  <c:v>5.2568590000000004</c:v>
                </c:pt>
                <c:pt idx="299">
                  <c:v>5.2602900000000004</c:v>
                </c:pt>
                <c:pt idx="300">
                  <c:v>5.261164</c:v>
                </c:pt>
                <c:pt idx="301">
                  <c:v>5.2571680000000001</c:v>
                </c:pt>
                <c:pt idx="302">
                  <c:v>5.2615889999999998</c:v>
                </c:pt>
                <c:pt idx="303">
                  <c:v>5.2616690000000004</c:v>
                </c:pt>
                <c:pt idx="304">
                  <c:v>5.2689139999999997</c:v>
                </c:pt>
                <c:pt idx="305">
                  <c:v>5.2785270000000004</c:v>
                </c:pt>
                <c:pt idx="306">
                  <c:v>5.2765490000000002</c:v>
                </c:pt>
                <c:pt idx="307">
                  <c:v>5.2767749999999998</c:v>
                </c:pt>
                <c:pt idx="308">
                  <c:v>5.2758940000000001</c:v>
                </c:pt>
                <c:pt idx="309">
                  <c:v>5.2711819999999996</c:v>
                </c:pt>
                <c:pt idx="310">
                  <c:v>5.2746829999999996</c:v>
                </c:pt>
                <c:pt idx="311">
                  <c:v>5.2737559999999997</c:v>
                </c:pt>
                <c:pt idx="312">
                  <c:v>5.2786340000000003</c:v>
                </c:pt>
                <c:pt idx="313">
                  <c:v>5.282788</c:v>
                </c:pt>
                <c:pt idx="314">
                  <c:v>5.2781560000000001</c:v>
                </c:pt>
                <c:pt idx="315">
                  <c:v>5.2795610000000002</c:v>
                </c:pt>
                <c:pt idx="316">
                  <c:v>5.2770760000000001</c:v>
                </c:pt>
                <c:pt idx="317">
                  <c:v>5.2706039999999996</c:v>
                </c:pt>
                <c:pt idx="318">
                  <c:v>5.2825150000000001</c:v>
                </c:pt>
                <c:pt idx="319">
                  <c:v>5.3006679999999999</c:v>
                </c:pt>
                <c:pt idx="320">
                  <c:v>5.306826</c:v>
                </c:pt>
                <c:pt idx="321">
                  <c:v>5.3076489999999996</c:v>
                </c:pt>
                <c:pt idx="322">
                  <c:v>5.2999859999999996</c:v>
                </c:pt>
                <c:pt idx="323">
                  <c:v>5.2991169999999999</c:v>
                </c:pt>
                <c:pt idx="324">
                  <c:v>5.29861</c:v>
                </c:pt>
                <c:pt idx="325">
                  <c:v>5.3028519999999997</c:v>
                </c:pt>
                <c:pt idx="326">
                  <c:v>5.3072160000000004</c:v>
                </c:pt>
                <c:pt idx="327">
                  <c:v>5.3058959999999997</c:v>
                </c:pt>
                <c:pt idx="328">
                  <c:v>5.2994060000000003</c:v>
                </c:pt>
                <c:pt idx="329">
                  <c:v>5.2946689999999998</c:v>
                </c:pt>
                <c:pt idx="330">
                  <c:v>5.2905480000000003</c:v>
                </c:pt>
                <c:pt idx="331">
                  <c:v>5.2871870000000003</c:v>
                </c:pt>
                <c:pt idx="332">
                  <c:v>5.2860800000000001</c:v>
                </c:pt>
                <c:pt idx="333">
                  <c:v>5.2868719999999998</c:v>
                </c:pt>
                <c:pt idx="334">
                  <c:v>5.283652</c:v>
                </c:pt>
                <c:pt idx="335">
                  <c:v>5.2816090000000004</c:v>
                </c:pt>
                <c:pt idx="336">
                  <c:v>5.2762919999999998</c:v>
                </c:pt>
                <c:pt idx="337">
                  <c:v>5.2815180000000002</c:v>
                </c:pt>
                <c:pt idx="338">
                  <c:v>5.2766060000000001</c:v>
                </c:pt>
                <c:pt idx="339">
                  <c:v>5.270759</c:v>
                </c:pt>
                <c:pt idx="340">
                  <c:v>5.2643009999999997</c:v>
                </c:pt>
                <c:pt idx="341">
                  <c:v>5.2611230000000004</c:v>
                </c:pt>
                <c:pt idx="342">
                  <c:v>5.2596610000000004</c:v>
                </c:pt>
                <c:pt idx="343">
                  <c:v>5.2566959999999998</c:v>
                </c:pt>
                <c:pt idx="344">
                  <c:v>5.2565999999999997</c:v>
                </c:pt>
                <c:pt idx="345">
                  <c:v>5.2593129999999997</c:v>
                </c:pt>
                <c:pt idx="346">
                  <c:v>5.2630600000000003</c:v>
                </c:pt>
                <c:pt idx="347">
                  <c:v>5.2555160000000001</c:v>
                </c:pt>
                <c:pt idx="348">
                  <c:v>5.2542819999999999</c:v>
                </c:pt>
                <c:pt idx="349">
                  <c:v>5.252936</c:v>
                </c:pt>
                <c:pt idx="350">
                  <c:v>5.251169</c:v>
                </c:pt>
                <c:pt idx="351">
                  <c:v>5.2506539999999999</c:v>
                </c:pt>
                <c:pt idx="352">
                  <c:v>5.2479389999999997</c:v>
                </c:pt>
                <c:pt idx="353">
                  <c:v>5.244243</c:v>
                </c:pt>
                <c:pt idx="354">
                  <c:v>5.2473609999999997</c:v>
                </c:pt>
                <c:pt idx="355">
                  <c:v>5.2496510000000001</c:v>
                </c:pt>
                <c:pt idx="356">
                  <c:v>5.2467069999999998</c:v>
                </c:pt>
                <c:pt idx="357">
                  <c:v>5.2523160000000004</c:v>
                </c:pt>
                <c:pt idx="358">
                  <c:v>5.251811</c:v>
                </c:pt>
                <c:pt idx="359">
                  <c:v>5.2513360000000002</c:v>
                </c:pt>
                <c:pt idx="360">
                  <c:v>5.2551560000000004</c:v>
                </c:pt>
                <c:pt idx="361">
                  <c:v>5.2527689999999998</c:v>
                </c:pt>
                <c:pt idx="362">
                  <c:v>5.254257</c:v>
                </c:pt>
                <c:pt idx="363">
                  <c:v>5.2627490000000003</c:v>
                </c:pt>
                <c:pt idx="364">
                  <c:v>5.2608600000000001</c:v>
                </c:pt>
                <c:pt idx="365">
                  <c:v>5.2680920000000002</c:v>
                </c:pt>
                <c:pt idx="366">
                  <c:v>5.2654160000000001</c:v>
                </c:pt>
                <c:pt idx="367">
                  <c:v>5.2732619999999999</c:v>
                </c:pt>
                <c:pt idx="368">
                  <c:v>5.2781370000000001</c:v>
                </c:pt>
                <c:pt idx="369">
                  <c:v>5.2754139999999996</c:v>
                </c:pt>
                <c:pt idx="370">
                  <c:v>5.2734750000000004</c:v>
                </c:pt>
                <c:pt idx="371">
                  <c:v>5.283709</c:v>
                </c:pt>
                <c:pt idx="372">
                  <c:v>5.2987690000000001</c:v>
                </c:pt>
                <c:pt idx="373">
                  <c:v>5.3028880000000003</c:v>
                </c:pt>
                <c:pt idx="374">
                  <c:v>5.2996480000000004</c:v>
                </c:pt>
                <c:pt idx="375">
                  <c:v>5.2955620000000003</c:v>
                </c:pt>
                <c:pt idx="376">
                  <c:v>5.29861</c:v>
                </c:pt>
                <c:pt idx="377">
                  <c:v>5.3023720000000001</c:v>
                </c:pt>
                <c:pt idx="378">
                  <c:v>5.3010820000000001</c:v>
                </c:pt>
                <c:pt idx="379">
                  <c:v>5.2985199999999999</c:v>
                </c:pt>
                <c:pt idx="380">
                  <c:v>5.3011080000000002</c:v>
                </c:pt>
                <c:pt idx="381">
                  <c:v>5.301234</c:v>
                </c:pt>
                <c:pt idx="382">
                  <c:v>5.3094489999999999</c:v>
                </c:pt>
                <c:pt idx="383">
                  <c:v>5.3061049999999996</c:v>
                </c:pt>
                <c:pt idx="384">
                  <c:v>5.3059430000000001</c:v>
                </c:pt>
                <c:pt idx="385">
                  <c:v>5.3058100000000001</c:v>
                </c:pt>
                <c:pt idx="386">
                  <c:v>5.3094679999999999</c:v>
                </c:pt>
                <c:pt idx="387">
                  <c:v>5.3090219999999997</c:v>
                </c:pt>
                <c:pt idx="388">
                  <c:v>5.3086630000000001</c:v>
                </c:pt>
                <c:pt idx="389">
                  <c:v>5.308325</c:v>
                </c:pt>
                <c:pt idx="390">
                  <c:v>5.3098859999999997</c:v>
                </c:pt>
                <c:pt idx="391">
                  <c:v>5.3220229999999997</c:v>
                </c:pt>
                <c:pt idx="392">
                  <c:v>5.323664</c:v>
                </c:pt>
                <c:pt idx="393">
                  <c:v>5.3231849999999996</c:v>
                </c:pt>
                <c:pt idx="394">
                  <c:v>5.3206810000000004</c:v>
                </c:pt>
                <c:pt idx="395">
                  <c:v>5.320843</c:v>
                </c:pt>
                <c:pt idx="396">
                  <c:v>5.3366360000000004</c:v>
                </c:pt>
                <c:pt idx="397">
                  <c:v>5.3411400000000002</c:v>
                </c:pt>
                <c:pt idx="398">
                  <c:v>5.3407720000000003</c:v>
                </c:pt>
                <c:pt idx="399">
                  <c:v>5.3405199999999997</c:v>
                </c:pt>
                <c:pt idx="400">
                  <c:v>5.3408490000000004</c:v>
                </c:pt>
                <c:pt idx="401">
                  <c:v>5.3424620000000003</c:v>
                </c:pt>
                <c:pt idx="402">
                  <c:v>5.3422929999999997</c:v>
                </c:pt>
                <c:pt idx="403">
                  <c:v>5.342816</c:v>
                </c:pt>
                <c:pt idx="404">
                  <c:v>5.340249</c:v>
                </c:pt>
                <c:pt idx="405">
                  <c:v>5.335089</c:v>
                </c:pt>
                <c:pt idx="406">
                  <c:v>5.3388119999999999</c:v>
                </c:pt>
                <c:pt idx="407">
                  <c:v>5.3486950000000002</c:v>
                </c:pt>
                <c:pt idx="408">
                  <c:v>5.3494159999999997</c:v>
                </c:pt>
                <c:pt idx="409">
                  <c:v>5.3502689999999999</c:v>
                </c:pt>
                <c:pt idx="410">
                  <c:v>5.3475419999999998</c:v>
                </c:pt>
                <c:pt idx="411">
                  <c:v>5.3506289999999996</c:v>
                </c:pt>
                <c:pt idx="412">
                  <c:v>5.344449</c:v>
                </c:pt>
                <c:pt idx="413">
                  <c:v>5.3399609999999997</c:v>
                </c:pt>
                <c:pt idx="414">
                  <c:v>5.338794</c:v>
                </c:pt>
                <c:pt idx="415">
                  <c:v>5.3400230000000004</c:v>
                </c:pt>
                <c:pt idx="416">
                  <c:v>5.3406459999999996</c:v>
                </c:pt>
                <c:pt idx="417">
                  <c:v>5.3405719999999999</c:v>
                </c:pt>
                <c:pt idx="418">
                  <c:v>5.3385819999999997</c:v>
                </c:pt>
                <c:pt idx="419">
                  <c:v>5.3348719999999998</c:v>
                </c:pt>
                <c:pt idx="420">
                  <c:v>5.3288229999999999</c:v>
                </c:pt>
                <c:pt idx="421">
                  <c:v>5.3343059999999998</c:v>
                </c:pt>
                <c:pt idx="422">
                  <c:v>5.3354470000000003</c:v>
                </c:pt>
                <c:pt idx="423">
                  <c:v>5.3369989999999996</c:v>
                </c:pt>
                <c:pt idx="424">
                  <c:v>5.334022</c:v>
                </c:pt>
                <c:pt idx="425">
                  <c:v>5.3314620000000001</c:v>
                </c:pt>
                <c:pt idx="426">
                  <c:v>5.3293359999999996</c:v>
                </c:pt>
                <c:pt idx="427">
                  <c:v>5.3241149999999999</c:v>
                </c:pt>
                <c:pt idx="428">
                  <c:v>5.3213429999999997</c:v>
                </c:pt>
                <c:pt idx="429">
                  <c:v>5.3264579999999997</c:v>
                </c:pt>
                <c:pt idx="430">
                  <c:v>5.3343480000000003</c:v>
                </c:pt>
                <c:pt idx="431">
                  <c:v>5.3381780000000001</c:v>
                </c:pt>
                <c:pt idx="432">
                  <c:v>5.3512639999999996</c:v>
                </c:pt>
                <c:pt idx="433">
                  <c:v>5.3481389999999998</c:v>
                </c:pt>
                <c:pt idx="434">
                  <c:v>5.3461809999999996</c:v>
                </c:pt>
                <c:pt idx="435">
                  <c:v>5.3433809999999999</c:v>
                </c:pt>
                <c:pt idx="436">
                  <c:v>5.3551789999999997</c:v>
                </c:pt>
                <c:pt idx="437">
                  <c:v>5.3579140000000001</c:v>
                </c:pt>
                <c:pt idx="438">
                  <c:v>5.355753</c:v>
                </c:pt>
                <c:pt idx="439">
                  <c:v>5.3596199999999996</c:v>
                </c:pt>
                <c:pt idx="440">
                  <c:v>5.3547979999999997</c:v>
                </c:pt>
                <c:pt idx="441">
                  <c:v>5.3535329999999997</c:v>
                </c:pt>
                <c:pt idx="442">
                  <c:v>5.353078</c:v>
                </c:pt>
                <c:pt idx="443">
                  <c:v>5.3563280000000004</c:v>
                </c:pt>
                <c:pt idx="444">
                  <c:v>5.3565079999999998</c:v>
                </c:pt>
                <c:pt idx="445">
                  <c:v>5.353129</c:v>
                </c:pt>
                <c:pt idx="446">
                  <c:v>5.3502210000000003</c:v>
                </c:pt>
                <c:pt idx="447">
                  <c:v>5.3472489999999997</c:v>
                </c:pt>
                <c:pt idx="448">
                  <c:v>5.3471859999999998</c:v>
                </c:pt>
                <c:pt idx="449">
                  <c:v>5.3441340000000004</c:v>
                </c:pt>
                <c:pt idx="450">
                  <c:v>5.342435</c:v>
                </c:pt>
                <c:pt idx="451">
                  <c:v>5.3364549999999999</c:v>
                </c:pt>
                <c:pt idx="452">
                  <c:v>5.3412860000000002</c:v>
                </c:pt>
                <c:pt idx="453">
                  <c:v>5.3406339999999997</c:v>
                </c:pt>
                <c:pt idx="454">
                  <c:v>5.3428420000000001</c:v>
                </c:pt>
                <c:pt idx="455">
                  <c:v>5.3411099999999996</c:v>
                </c:pt>
                <c:pt idx="456">
                  <c:v>5.3407109999999998</c:v>
                </c:pt>
                <c:pt idx="457">
                  <c:v>5.3450829999999998</c:v>
                </c:pt>
                <c:pt idx="458">
                  <c:v>5.3413560000000002</c:v>
                </c:pt>
                <c:pt idx="459">
                  <c:v>5.341412</c:v>
                </c:pt>
                <c:pt idx="460">
                  <c:v>5.3368799999999998</c:v>
                </c:pt>
                <c:pt idx="461">
                  <c:v>5.336284</c:v>
                </c:pt>
                <c:pt idx="462">
                  <c:v>5.333189</c:v>
                </c:pt>
                <c:pt idx="463">
                  <c:v>5.3308450000000001</c:v>
                </c:pt>
                <c:pt idx="464">
                  <c:v>5.3313480000000002</c:v>
                </c:pt>
                <c:pt idx="465">
                  <c:v>5.3287579999999997</c:v>
                </c:pt>
                <c:pt idx="466">
                  <c:v>5.3315109999999999</c:v>
                </c:pt>
                <c:pt idx="467">
                  <c:v>5.3322940000000001</c:v>
                </c:pt>
                <c:pt idx="468">
                  <c:v>5.3305920000000002</c:v>
                </c:pt>
                <c:pt idx="469">
                  <c:v>5.3270419999999996</c:v>
                </c:pt>
                <c:pt idx="470">
                  <c:v>5.3250539999999997</c:v>
                </c:pt>
                <c:pt idx="471">
                  <c:v>5.3278840000000001</c:v>
                </c:pt>
                <c:pt idx="472">
                  <c:v>5.3296979999999996</c:v>
                </c:pt>
                <c:pt idx="473">
                  <c:v>5.3307549999999999</c:v>
                </c:pt>
                <c:pt idx="474">
                  <c:v>5.3417219999999999</c:v>
                </c:pt>
                <c:pt idx="475">
                  <c:v>5.3394570000000003</c:v>
                </c:pt>
                <c:pt idx="476">
                  <c:v>5.3370100000000003</c:v>
                </c:pt>
                <c:pt idx="477">
                  <c:v>5.3360219999999998</c:v>
                </c:pt>
                <c:pt idx="478">
                  <c:v>5.3320470000000002</c:v>
                </c:pt>
                <c:pt idx="479">
                  <c:v>5.334765</c:v>
                </c:pt>
                <c:pt idx="480">
                  <c:v>5.3488480000000003</c:v>
                </c:pt>
                <c:pt idx="481">
                  <c:v>5.350028</c:v>
                </c:pt>
                <c:pt idx="482">
                  <c:v>5.3487499999999999</c:v>
                </c:pt>
                <c:pt idx="483">
                  <c:v>5.3474909999999998</c:v>
                </c:pt>
                <c:pt idx="484">
                  <c:v>5.3434309999999998</c:v>
                </c:pt>
                <c:pt idx="485">
                  <c:v>5.3408480000000003</c:v>
                </c:pt>
                <c:pt idx="486">
                  <c:v>5.3403980000000004</c:v>
                </c:pt>
                <c:pt idx="487">
                  <c:v>5.3456229999999998</c:v>
                </c:pt>
                <c:pt idx="488">
                  <c:v>5.3475849999999996</c:v>
                </c:pt>
                <c:pt idx="489">
                  <c:v>5.3448690000000001</c:v>
                </c:pt>
                <c:pt idx="490">
                  <c:v>5.3418859999999997</c:v>
                </c:pt>
                <c:pt idx="491">
                  <c:v>5.3381689999999997</c:v>
                </c:pt>
                <c:pt idx="492">
                  <c:v>5.3379009999999996</c:v>
                </c:pt>
                <c:pt idx="493">
                  <c:v>5.3348699999999996</c:v>
                </c:pt>
                <c:pt idx="494">
                  <c:v>5.3366480000000003</c:v>
                </c:pt>
                <c:pt idx="495">
                  <c:v>5.3408369999999996</c:v>
                </c:pt>
                <c:pt idx="496">
                  <c:v>5.3421269999999996</c:v>
                </c:pt>
                <c:pt idx="497">
                  <c:v>5.3543609999999999</c:v>
                </c:pt>
                <c:pt idx="498">
                  <c:v>5.3537850000000002</c:v>
                </c:pt>
                <c:pt idx="499">
                  <c:v>5.3515030000000001</c:v>
                </c:pt>
                <c:pt idx="500">
                  <c:v>5.359934</c:v>
                </c:pt>
                <c:pt idx="501">
                  <c:v>5.3596069999999996</c:v>
                </c:pt>
                <c:pt idx="502">
                  <c:v>5.3572689999999996</c:v>
                </c:pt>
                <c:pt idx="503">
                  <c:v>5.3680139999999996</c:v>
                </c:pt>
                <c:pt idx="504">
                  <c:v>5.3713649999999999</c:v>
                </c:pt>
                <c:pt idx="505">
                  <c:v>5.3772029999999997</c:v>
                </c:pt>
                <c:pt idx="506">
                  <c:v>5.3772900000000003</c:v>
                </c:pt>
                <c:pt idx="507">
                  <c:v>5.3804049999999997</c:v>
                </c:pt>
                <c:pt idx="508">
                  <c:v>5.3799669999999997</c:v>
                </c:pt>
                <c:pt idx="509">
                  <c:v>5.3848260000000003</c:v>
                </c:pt>
                <c:pt idx="510">
                  <c:v>5.3859159999999999</c:v>
                </c:pt>
                <c:pt idx="511">
                  <c:v>5.3863539999999999</c:v>
                </c:pt>
                <c:pt idx="512">
                  <c:v>5.385345</c:v>
                </c:pt>
                <c:pt idx="513">
                  <c:v>5.3853150000000003</c:v>
                </c:pt>
                <c:pt idx="514">
                  <c:v>5.3829830000000003</c:v>
                </c:pt>
                <c:pt idx="515">
                  <c:v>5.3822380000000001</c:v>
                </c:pt>
                <c:pt idx="516">
                  <c:v>5.3836519999999997</c:v>
                </c:pt>
                <c:pt idx="517">
                  <c:v>5.3866240000000003</c:v>
                </c:pt>
                <c:pt idx="518">
                  <c:v>5.3863649999999996</c:v>
                </c:pt>
                <c:pt idx="519">
                  <c:v>5.3880689999999998</c:v>
                </c:pt>
                <c:pt idx="520">
                  <c:v>5.3914179999999998</c:v>
                </c:pt>
                <c:pt idx="521">
                  <c:v>5.3925700000000001</c:v>
                </c:pt>
                <c:pt idx="522">
                  <c:v>5.3968040000000004</c:v>
                </c:pt>
                <c:pt idx="523">
                  <c:v>5.3937939999999998</c:v>
                </c:pt>
                <c:pt idx="524">
                  <c:v>5.391267</c:v>
                </c:pt>
                <c:pt idx="525">
                  <c:v>5.3898190000000001</c:v>
                </c:pt>
                <c:pt idx="526">
                  <c:v>5.3881329999999998</c:v>
                </c:pt>
                <c:pt idx="527">
                  <c:v>5.3910549999999997</c:v>
                </c:pt>
                <c:pt idx="528">
                  <c:v>5.3915579999999999</c:v>
                </c:pt>
                <c:pt idx="529">
                  <c:v>5.3893310000000003</c:v>
                </c:pt>
                <c:pt idx="530">
                  <c:v>5.3865720000000001</c:v>
                </c:pt>
                <c:pt idx="531">
                  <c:v>5.3874789999999999</c:v>
                </c:pt>
                <c:pt idx="532">
                  <c:v>5.3835839999999999</c:v>
                </c:pt>
                <c:pt idx="533">
                  <c:v>5.3830470000000004</c:v>
                </c:pt>
                <c:pt idx="534">
                  <c:v>5.3843680000000003</c:v>
                </c:pt>
                <c:pt idx="535">
                  <c:v>5.3820059999999996</c:v>
                </c:pt>
                <c:pt idx="536">
                  <c:v>5.3779870000000001</c:v>
                </c:pt>
                <c:pt idx="537">
                  <c:v>5.3740360000000003</c:v>
                </c:pt>
                <c:pt idx="538">
                  <c:v>5.3730130000000003</c:v>
                </c:pt>
                <c:pt idx="539">
                  <c:v>5.3731369999999998</c:v>
                </c:pt>
                <c:pt idx="540">
                  <c:v>5.3720610000000004</c:v>
                </c:pt>
                <c:pt idx="541">
                  <c:v>5.3707149999999997</c:v>
                </c:pt>
                <c:pt idx="542">
                  <c:v>5.3747499999999997</c:v>
                </c:pt>
                <c:pt idx="543">
                  <c:v>5.3744019999999999</c:v>
                </c:pt>
                <c:pt idx="544">
                  <c:v>5.3755790000000001</c:v>
                </c:pt>
                <c:pt idx="545">
                  <c:v>5.3787120000000002</c:v>
                </c:pt>
                <c:pt idx="546">
                  <c:v>5.3805069999999997</c:v>
                </c:pt>
                <c:pt idx="547">
                  <c:v>5.3795739999999999</c:v>
                </c:pt>
                <c:pt idx="548">
                  <c:v>5.3778620000000004</c:v>
                </c:pt>
                <c:pt idx="549">
                  <c:v>5.3774699999999998</c:v>
                </c:pt>
                <c:pt idx="550">
                  <c:v>5.3749339999999997</c:v>
                </c:pt>
                <c:pt idx="551">
                  <c:v>5.3718630000000003</c:v>
                </c:pt>
                <c:pt idx="552">
                  <c:v>5.3696809999999999</c:v>
                </c:pt>
                <c:pt idx="553">
                  <c:v>5.3742890000000001</c:v>
                </c:pt>
                <c:pt idx="554">
                  <c:v>5.3733849999999999</c:v>
                </c:pt>
                <c:pt idx="555">
                  <c:v>5.3805160000000001</c:v>
                </c:pt>
                <c:pt idx="556">
                  <c:v>5.3787880000000001</c:v>
                </c:pt>
                <c:pt idx="557">
                  <c:v>5.375445</c:v>
                </c:pt>
                <c:pt idx="558">
                  <c:v>5.3786990000000001</c:v>
                </c:pt>
                <c:pt idx="559">
                  <c:v>5.3795659999999996</c:v>
                </c:pt>
                <c:pt idx="560">
                  <c:v>5.3760019999999997</c:v>
                </c:pt>
                <c:pt idx="561">
                  <c:v>5.3783370000000001</c:v>
                </c:pt>
                <c:pt idx="562">
                  <c:v>5.3765409999999996</c:v>
                </c:pt>
                <c:pt idx="563">
                  <c:v>5.373157</c:v>
                </c:pt>
                <c:pt idx="564">
                  <c:v>5.3752909999999998</c:v>
                </c:pt>
                <c:pt idx="565">
                  <c:v>5.3719890000000001</c:v>
                </c:pt>
                <c:pt idx="566">
                  <c:v>5.3710930000000001</c:v>
                </c:pt>
                <c:pt idx="567">
                  <c:v>5.3702360000000002</c:v>
                </c:pt>
                <c:pt idx="568">
                  <c:v>5.370838</c:v>
                </c:pt>
                <c:pt idx="569">
                  <c:v>5.3674910000000002</c:v>
                </c:pt>
                <c:pt idx="570">
                  <c:v>5.3697689999999998</c:v>
                </c:pt>
                <c:pt idx="571">
                  <c:v>5.3681450000000002</c:v>
                </c:pt>
                <c:pt idx="572">
                  <c:v>5.3686769999999999</c:v>
                </c:pt>
                <c:pt idx="573">
                  <c:v>5.3686699999999998</c:v>
                </c:pt>
                <c:pt idx="574">
                  <c:v>5.369135</c:v>
                </c:pt>
                <c:pt idx="575">
                  <c:v>5.3696210000000004</c:v>
                </c:pt>
                <c:pt idx="576">
                  <c:v>5.3677190000000001</c:v>
                </c:pt>
                <c:pt idx="577">
                  <c:v>5.3685409999999996</c:v>
                </c:pt>
                <c:pt idx="578">
                  <c:v>5.3687469999999999</c:v>
                </c:pt>
                <c:pt idx="579">
                  <c:v>5.3693</c:v>
                </c:pt>
                <c:pt idx="580">
                  <c:v>5.375394</c:v>
                </c:pt>
                <c:pt idx="581">
                  <c:v>5.3729100000000001</c:v>
                </c:pt>
                <c:pt idx="582">
                  <c:v>5.3711260000000003</c:v>
                </c:pt>
                <c:pt idx="583">
                  <c:v>5.3707799999999999</c:v>
                </c:pt>
                <c:pt idx="584">
                  <c:v>5.3726079999999996</c:v>
                </c:pt>
                <c:pt idx="585">
                  <c:v>5.3787240000000001</c:v>
                </c:pt>
                <c:pt idx="586">
                  <c:v>5.3772659999999997</c:v>
                </c:pt>
                <c:pt idx="587">
                  <c:v>5.3759269999999999</c:v>
                </c:pt>
                <c:pt idx="588">
                  <c:v>5.372026</c:v>
                </c:pt>
                <c:pt idx="589">
                  <c:v>5.37256</c:v>
                </c:pt>
                <c:pt idx="590">
                  <c:v>5.3698389999999998</c:v>
                </c:pt>
                <c:pt idx="591">
                  <c:v>5.3663889999999999</c:v>
                </c:pt>
                <c:pt idx="592">
                  <c:v>5.3656050000000004</c:v>
                </c:pt>
                <c:pt idx="593">
                  <c:v>5.3787779999999996</c:v>
                </c:pt>
                <c:pt idx="594">
                  <c:v>5.3801430000000003</c:v>
                </c:pt>
                <c:pt idx="595">
                  <c:v>5.3767290000000001</c:v>
                </c:pt>
                <c:pt idx="596">
                  <c:v>5.3750799999999996</c:v>
                </c:pt>
                <c:pt idx="597">
                  <c:v>5.3726229999999999</c:v>
                </c:pt>
                <c:pt idx="598">
                  <c:v>5.3694680000000004</c:v>
                </c:pt>
                <c:pt idx="599">
                  <c:v>5.3674189999999999</c:v>
                </c:pt>
                <c:pt idx="600">
                  <c:v>5.3649550000000001</c:v>
                </c:pt>
                <c:pt idx="601">
                  <c:v>5.3607300000000002</c:v>
                </c:pt>
                <c:pt idx="602">
                  <c:v>5.3639429999999999</c:v>
                </c:pt>
                <c:pt idx="603">
                  <c:v>5.3633629999999997</c:v>
                </c:pt>
                <c:pt idx="604">
                  <c:v>5.3630399999999998</c:v>
                </c:pt>
                <c:pt idx="605">
                  <c:v>5.3681960000000002</c:v>
                </c:pt>
                <c:pt idx="606">
                  <c:v>5.3675920000000001</c:v>
                </c:pt>
                <c:pt idx="607">
                  <c:v>5.3748829999999996</c:v>
                </c:pt>
                <c:pt idx="608">
                  <c:v>5.3788660000000004</c:v>
                </c:pt>
                <c:pt idx="609">
                  <c:v>5.3757260000000002</c:v>
                </c:pt>
                <c:pt idx="610">
                  <c:v>5.3766639999999999</c:v>
                </c:pt>
                <c:pt idx="611">
                  <c:v>5.3733000000000004</c:v>
                </c:pt>
                <c:pt idx="612">
                  <c:v>5.371842</c:v>
                </c:pt>
                <c:pt idx="613">
                  <c:v>5.371372</c:v>
                </c:pt>
                <c:pt idx="614">
                  <c:v>5.3689559999999998</c:v>
                </c:pt>
                <c:pt idx="615">
                  <c:v>5.3664779999999999</c:v>
                </c:pt>
                <c:pt idx="616">
                  <c:v>5.3655140000000001</c:v>
                </c:pt>
                <c:pt idx="617">
                  <c:v>5.3670090000000004</c:v>
                </c:pt>
                <c:pt idx="618">
                  <c:v>5.365615</c:v>
                </c:pt>
                <c:pt idx="619">
                  <c:v>5.3633889999999997</c:v>
                </c:pt>
                <c:pt idx="620">
                  <c:v>5.3640780000000001</c:v>
                </c:pt>
                <c:pt idx="621">
                  <c:v>5.3637959999999998</c:v>
                </c:pt>
                <c:pt idx="622">
                  <c:v>5.3617080000000001</c:v>
                </c:pt>
                <c:pt idx="623">
                  <c:v>5.3600830000000004</c:v>
                </c:pt>
                <c:pt idx="624">
                  <c:v>5.3596360000000001</c:v>
                </c:pt>
                <c:pt idx="625">
                  <c:v>5.3581729999999999</c:v>
                </c:pt>
                <c:pt idx="626">
                  <c:v>5.3575160000000004</c:v>
                </c:pt>
                <c:pt idx="627">
                  <c:v>5.3582770000000002</c:v>
                </c:pt>
                <c:pt idx="628">
                  <c:v>5.3569190000000004</c:v>
                </c:pt>
                <c:pt idx="629">
                  <c:v>5.3545049999999996</c:v>
                </c:pt>
                <c:pt idx="630">
                  <c:v>5.3524479999999999</c:v>
                </c:pt>
                <c:pt idx="631">
                  <c:v>5.3510980000000004</c:v>
                </c:pt>
                <c:pt idx="632">
                  <c:v>5.3489180000000003</c:v>
                </c:pt>
                <c:pt idx="633">
                  <c:v>5.346552</c:v>
                </c:pt>
                <c:pt idx="634">
                  <c:v>5.3447170000000002</c:v>
                </c:pt>
                <c:pt idx="635">
                  <c:v>5.341647</c:v>
                </c:pt>
                <c:pt idx="636">
                  <c:v>5.3408420000000003</c:v>
                </c:pt>
                <c:pt idx="637">
                  <c:v>5.3407020000000003</c:v>
                </c:pt>
                <c:pt idx="638">
                  <c:v>5.3396460000000001</c:v>
                </c:pt>
                <c:pt idx="639">
                  <c:v>5.3377699999999999</c:v>
                </c:pt>
                <c:pt idx="640">
                  <c:v>5.3340670000000001</c:v>
                </c:pt>
                <c:pt idx="641">
                  <c:v>5.3326729999999998</c:v>
                </c:pt>
                <c:pt idx="642">
                  <c:v>5.3331400000000002</c:v>
                </c:pt>
                <c:pt idx="643">
                  <c:v>5.3331169999999997</c:v>
                </c:pt>
                <c:pt idx="644">
                  <c:v>5.3295599999999999</c:v>
                </c:pt>
                <c:pt idx="645">
                  <c:v>5.3281280000000004</c:v>
                </c:pt>
                <c:pt idx="646">
                  <c:v>5.3269159999999998</c:v>
                </c:pt>
                <c:pt idx="647">
                  <c:v>5.324878</c:v>
                </c:pt>
                <c:pt idx="648">
                  <c:v>5.3237550000000002</c:v>
                </c:pt>
                <c:pt idx="649">
                  <c:v>5.3235049999999999</c:v>
                </c:pt>
                <c:pt idx="650">
                  <c:v>5.3215640000000004</c:v>
                </c:pt>
                <c:pt idx="651">
                  <c:v>5.3189149999999996</c:v>
                </c:pt>
                <c:pt idx="652">
                  <c:v>5.3190609999999996</c:v>
                </c:pt>
                <c:pt idx="653">
                  <c:v>5.3200839999999996</c:v>
                </c:pt>
                <c:pt idx="654">
                  <c:v>5.317742</c:v>
                </c:pt>
                <c:pt idx="655">
                  <c:v>5.3149040000000003</c:v>
                </c:pt>
                <c:pt idx="656">
                  <c:v>5.3141829999999999</c:v>
                </c:pt>
                <c:pt idx="657">
                  <c:v>5.3117000000000001</c:v>
                </c:pt>
                <c:pt idx="658">
                  <c:v>5.3116570000000003</c:v>
                </c:pt>
                <c:pt idx="659">
                  <c:v>5.3106150000000003</c:v>
                </c:pt>
                <c:pt idx="660">
                  <c:v>5.313021</c:v>
                </c:pt>
                <c:pt idx="661">
                  <c:v>5.3118020000000001</c:v>
                </c:pt>
                <c:pt idx="662">
                  <c:v>5.3102270000000003</c:v>
                </c:pt>
                <c:pt idx="663">
                  <c:v>5.3197809999999999</c:v>
                </c:pt>
                <c:pt idx="664">
                  <c:v>5.3189700000000002</c:v>
                </c:pt>
                <c:pt idx="665">
                  <c:v>5.3204950000000002</c:v>
                </c:pt>
                <c:pt idx="666">
                  <c:v>5.320265</c:v>
                </c:pt>
                <c:pt idx="667">
                  <c:v>5.3198829999999999</c:v>
                </c:pt>
                <c:pt idx="668">
                  <c:v>5.3281210000000003</c:v>
                </c:pt>
                <c:pt idx="669">
                  <c:v>5.3259540000000003</c:v>
                </c:pt>
                <c:pt idx="670">
                  <c:v>5.3259749999999997</c:v>
                </c:pt>
                <c:pt idx="671">
                  <c:v>5.3247340000000003</c:v>
                </c:pt>
                <c:pt idx="672">
                  <c:v>5.3215050000000002</c:v>
                </c:pt>
                <c:pt idx="673">
                  <c:v>5.3243960000000001</c:v>
                </c:pt>
                <c:pt idx="674">
                  <c:v>5.3231409999999997</c:v>
                </c:pt>
                <c:pt idx="675">
                  <c:v>5.3225809999999996</c:v>
                </c:pt>
                <c:pt idx="676">
                  <c:v>5.3224169999999997</c:v>
                </c:pt>
                <c:pt idx="677">
                  <c:v>5.3217949999999998</c:v>
                </c:pt>
                <c:pt idx="678">
                  <c:v>5.3192269999999997</c:v>
                </c:pt>
                <c:pt idx="679">
                  <c:v>5.3200089999999998</c:v>
                </c:pt>
                <c:pt idx="680">
                  <c:v>5.3176100000000002</c:v>
                </c:pt>
                <c:pt idx="681">
                  <c:v>5.323423</c:v>
                </c:pt>
                <c:pt idx="682">
                  <c:v>5.3230440000000003</c:v>
                </c:pt>
                <c:pt idx="683">
                  <c:v>5.3207420000000001</c:v>
                </c:pt>
                <c:pt idx="684">
                  <c:v>5.3199329999999998</c:v>
                </c:pt>
                <c:pt idx="685">
                  <c:v>5.3261789999999998</c:v>
                </c:pt>
                <c:pt idx="686">
                  <c:v>5.3257649999999996</c:v>
                </c:pt>
                <c:pt idx="687">
                  <c:v>5.3237800000000002</c:v>
                </c:pt>
                <c:pt idx="688">
                  <c:v>5.3246399999999996</c:v>
                </c:pt>
                <c:pt idx="689">
                  <c:v>5.3235390000000002</c:v>
                </c:pt>
                <c:pt idx="690">
                  <c:v>5.3249909999999998</c:v>
                </c:pt>
                <c:pt idx="691">
                  <c:v>5.3431940000000004</c:v>
                </c:pt>
                <c:pt idx="692">
                  <c:v>5.3425659999999997</c:v>
                </c:pt>
                <c:pt idx="693">
                  <c:v>5.3415689999999998</c:v>
                </c:pt>
                <c:pt idx="694">
                  <c:v>5.3407340000000003</c:v>
                </c:pt>
                <c:pt idx="695">
                  <c:v>5.3392489999999997</c:v>
                </c:pt>
                <c:pt idx="696">
                  <c:v>5.3360209999999997</c:v>
                </c:pt>
                <c:pt idx="697">
                  <c:v>5.3344019999999999</c:v>
                </c:pt>
                <c:pt idx="698">
                  <c:v>5.333672</c:v>
                </c:pt>
                <c:pt idx="699">
                  <c:v>5.3358610000000004</c:v>
                </c:pt>
                <c:pt idx="700">
                  <c:v>5.3368349999999998</c:v>
                </c:pt>
                <c:pt idx="701">
                  <c:v>5.3356349999999999</c:v>
                </c:pt>
                <c:pt idx="702">
                  <c:v>5.3377340000000002</c:v>
                </c:pt>
                <c:pt idx="703">
                  <c:v>5.3378110000000003</c:v>
                </c:pt>
                <c:pt idx="704">
                  <c:v>5.361103</c:v>
                </c:pt>
                <c:pt idx="705">
                  <c:v>5.3601749999999999</c:v>
                </c:pt>
                <c:pt idx="706">
                  <c:v>5.3592570000000004</c:v>
                </c:pt>
                <c:pt idx="707">
                  <c:v>5.3598080000000001</c:v>
                </c:pt>
                <c:pt idx="708">
                  <c:v>5.3611230000000001</c:v>
                </c:pt>
                <c:pt idx="709">
                  <c:v>5.360614</c:v>
                </c:pt>
                <c:pt idx="710">
                  <c:v>5.3724769999999999</c:v>
                </c:pt>
                <c:pt idx="711">
                  <c:v>5.3718050000000002</c:v>
                </c:pt>
                <c:pt idx="712">
                  <c:v>5.3703669999999999</c:v>
                </c:pt>
                <c:pt idx="713">
                  <c:v>5.3686160000000003</c:v>
                </c:pt>
                <c:pt idx="714">
                  <c:v>5.3700239999999999</c:v>
                </c:pt>
                <c:pt idx="715">
                  <c:v>5.3696320000000002</c:v>
                </c:pt>
                <c:pt idx="716">
                  <c:v>5.3663090000000002</c:v>
                </c:pt>
                <c:pt idx="717">
                  <c:v>5.3674080000000002</c:v>
                </c:pt>
                <c:pt idx="718">
                  <c:v>5.377516</c:v>
                </c:pt>
                <c:pt idx="719">
                  <c:v>5.375</c:v>
                </c:pt>
                <c:pt idx="720">
                  <c:v>5.3724990000000004</c:v>
                </c:pt>
                <c:pt idx="721">
                  <c:v>5.3724369999999997</c:v>
                </c:pt>
                <c:pt idx="722">
                  <c:v>5.3740750000000004</c:v>
                </c:pt>
                <c:pt idx="723">
                  <c:v>5.3724210000000001</c:v>
                </c:pt>
                <c:pt idx="724">
                  <c:v>5.371785</c:v>
                </c:pt>
                <c:pt idx="725">
                  <c:v>5.3697530000000002</c:v>
                </c:pt>
                <c:pt idx="726">
                  <c:v>5.3703570000000003</c:v>
                </c:pt>
                <c:pt idx="727">
                  <c:v>5.3682230000000004</c:v>
                </c:pt>
                <c:pt idx="728">
                  <c:v>5.3666689999999999</c:v>
                </c:pt>
                <c:pt idx="729">
                  <c:v>5.3683610000000002</c:v>
                </c:pt>
                <c:pt idx="730">
                  <c:v>5.3655970000000002</c:v>
                </c:pt>
                <c:pt idx="731">
                  <c:v>5.3785439999999998</c:v>
                </c:pt>
                <c:pt idx="732">
                  <c:v>5.3811929999999997</c:v>
                </c:pt>
                <c:pt idx="733">
                  <c:v>5.380325</c:v>
                </c:pt>
                <c:pt idx="734">
                  <c:v>5.3804030000000003</c:v>
                </c:pt>
                <c:pt idx="735">
                  <c:v>5.3776809999999999</c:v>
                </c:pt>
                <c:pt idx="736">
                  <c:v>5.376258</c:v>
                </c:pt>
                <c:pt idx="737">
                  <c:v>5.3747639999999999</c:v>
                </c:pt>
                <c:pt idx="738">
                  <c:v>5.3752570000000004</c:v>
                </c:pt>
                <c:pt idx="739">
                  <c:v>5.3743559999999997</c:v>
                </c:pt>
                <c:pt idx="740">
                  <c:v>5.3733120000000003</c:v>
                </c:pt>
                <c:pt idx="741">
                  <c:v>5.372363</c:v>
                </c:pt>
                <c:pt idx="742">
                  <c:v>5.3694730000000002</c:v>
                </c:pt>
                <c:pt idx="743">
                  <c:v>5.369478</c:v>
                </c:pt>
                <c:pt idx="744">
                  <c:v>5.3673890000000002</c:v>
                </c:pt>
                <c:pt idx="745">
                  <c:v>5.3703900000000004</c:v>
                </c:pt>
                <c:pt idx="746">
                  <c:v>5.3702290000000001</c:v>
                </c:pt>
                <c:pt idx="747">
                  <c:v>5.3709619999999996</c:v>
                </c:pt>
                <c:pt idx="748">
                  <c:v>5.3721730000000001</c:v>
                </c:pt>
                <c:pt idx="749">
                  <c:v>5.3724679999999996</c:v>
                </c:pt>
                <c:pt idx="750">
                  <c:v>5.3709720000000001</c:v>
                </c:pt>
                <c:pt idx="751">
                  <c:v>5.3706579999999997</c:v>
                </c:pt>
                <c:pt idx="752">
                  <c:v>5.3703799999999999</c:v>
                </c:pt>
                <c:pt idx="753">
                  <c:v>5.3777439999999999</c:v>
                </c:pt>
                <c:pt idx="754">
                  <c:v>5.376773</c:v>
                </c:pt>
                <c:pt idx="755">
                  <c:v>5.3771810000000002</c:v>
                </c:pt>
                <c:pt idx="756">
                  <c:v>5.3773580000000001</c:v>
                </c:pt>
                <c:pt idx="757">
                  <c:v>5.3768589999999996</c:v>
                </c:pt>
                <c:pt idx="758">
                  <c:v>5.3749779999999996</c:v>
                </c:pt>
                <c:pt idx="759">
                  <c:v>5.3740569999999996</c:v>
                </c:pt>
                <c:pt idx="760">
                  <c:v>5.370171</c:v>
                </c:pt>
                <c:pt idx="761">
                  <c:v>5.3719849999999996</c:v>
                </c:pt>
                <c:pt idx="762">
                  <c:v>5.373583</c:v>
                </c:pt>
                <c:pt idx="763">
                  <c:v>5.3709920000000002</c:v>
                </c:pt>
                <c:pt idx="764">
                  <c:v>5.3708539999999996</c:v>
                </c:pt>
                <c:pt idx="765">
                  <c:v>5.3685999999999998</c:v>
                </c:pt>
                <c:pt idx="766">
                  <c:v>5.368055</c:v>
                </c:pt>
                <c:pt idx="767">
                  <c:v>5.36761</c:v>
                </c:pt>
                <c:pt idx="768">
                  <c:v>5.3669320000000003</c:v>
                </c:pt>
                <c:pt idx="769">
                  <c:v>5.3651359999999997</c:v>
                </c:pt>
                <c:pt idx="770">
                  <c:v>5.3640369999999997</c:v>
                </c:pt>
                <c:pt idx="771">
                  <c:v>5.3635869999999999</c:v>
                </c:pt>
                <c:pt idx="772">
                  <c:v>5.3719570000000001</c:v>
                </c:pt>
                <c:pt idx="773">
                  <c:v>5.3737149999999998</c:v>
                </c:pt>
                <c:pt idx="774">
                  <c:v>5.3729699999999996</c:v>
                </c:pt>
                <c:pt idx="775">
                  <c:v>5.3728319999999998</c:v>
                </c:pt>
                <c:pt idx="776">
                  <c:v>5.3716999999999997</c:v>
                </c:pt>
                <c:pt idx="777">
                  <c:v>5.3731359999999997</c:v>
                </c:pt>
                <c:pt idx="778">
                  <c:v>5.375775</c:v>
                </c:pt>
                <c:pt idx="779">
                  <c:v>5.3766379999999998</c:v>
                </c:pt>
                <c:pt idx="780">
                  <c:v>5.3788809999999998</c:v>
                </c:pt>
                <c:pt idx="781">
                  <c:v>5.3780929999999998</c:v>
                </c:pt>
                <c:pt idx="782">
                  <c:v>5.3775700000000004</c:v>
                </c:pt>
                <c:pt idx="783">
                  <c:v>5.3771370000000003</c:v>
                </c:pt>
                <c:pt idx="784">
                  <c:v>5.3766369999999997</c:v>
                </c:pt>
                <c:pt idx="785">
                  <c:v>5.3795859999999998</c:v>
                </c:pt>
                <c:pt idx="786">
                  <c:v>5.3768989999999999</c:v>
                </c:pt>
                <c:pt idx="787">
                  <c:v>5.3752240000000002</c:v>
                </c:pt>
                <c:pt idx="788">
                  <c:v>5.3784919999999996</c:v>
                </c:pt>
                <c:pt idx="789">
                  <c:v>5.3802969999999997</c:v>
                </c:pt>
                <c:pt idx="790">
                  <c:v>5.37927</c:v>
                </c:pt>
                <c:pt idx="791">
                  <c:v>5.3801800000000002</c:v>
                </c:pt>
                <c:pt idx="792">
                  <c:v>5.3800030000000003</c:v>
                </c:pt>
                <c:pt idx="793">
                  <c:v>5.3815080000000002</c:v>
                </c:pt>
                <c:pt idx="794">
                  <c:v>5.3808210000000001</c:v>
                </c:pt>
                <c:pt idx="795">
                  <c:v>5.3799739999999998</c:v>
                </c:pt>
                <c:pt idx="796">
                  <c:v>5.3804569999999998</c:v>
                </c:pt>
                <c:pt idx="797">
                  <c:v>5.3822720000000004</c:v>
                </c:pt>
                <c:pt idx="798">
                  <c:v>5.3874849999999999</c:v>
                </c:pt>
                <c:pt idx="799">
                  <c:v>5.3893849999999999</c:v>
                </c:pt>
                <c:pt idx="800">
                  <c:v>5.3909409999999998</c:v>
                </c:pt>
                <c:pt idx="801">
                  <c:v>5.3908519999999998</c:v>
                </c:pt>
                <c:pt idx="802">
                  <c:v>5.389634</c:v>
                </c:pt>
                <c:pt idx="803">
                  <c:v>5.3909339999999997</c:v>
                </c:pt>
                <c:pt idx="804">
                  <c:v>5.3905859999999999</c:v>
                </c:pt>
                <c:pt idx="805">
                  <c:v>5.3935500000000003</c:v>
                </c:pt>
                <c:pt idx="806">
                  <c:v>5.3922610000000004</c:v>
                </c:pt>
                <c:pt idx="807">
                  <c:v>5.3911879999999996</c:v>
                </c:pt>
                <c:pt idx="808">
                  <c:v>5.3890320000000003</c:v>
                </c:pt>
                <c:pt idx="809">
                  <c:v>5.3887229999999997</c:v>
                </c:pt>
                <c:pt idx="810">
                  <c:v>5.3890409999999997</c:v>
                </c:pt>
                <c:pt idx="811">
                  <c:v>5.3867589999999996</c:v>
                </c:pt>
                <c:pt idx="812">
                  <c:v>5.3851889999999996</c:v>
                </c:pt>
                <c:pt idx="813">
                  <c:v>5.3846819999999997</c:v>
                </c:pt>
                <c:pt idx="814">
                  <c:v>5.3844250000000002</c:v>
                </c:pt>
                <c:pt idx="815">
                  <c:v>5.3838049999999997</c:v>
                </c:pt>
                <c:pt idx="816">
                  <c:v>5.3851680000000002</c:v>
                </c:pt>
                <c:pt idx="817">
                  <c:v>5.3852060000000002</c:v>
                </c:pt>
                <c:pt idx="818">
                  <c:v>5.3833929999999999</c:v>
                </c:pt>
                <c:pt idx="819">
                  <c:v>5.3852729999999998</c:v>
                </c:pt>
                <c:pt idx="820">
                  <c:v>5.383324</c:v>
                </c:pt>
                <c:pt idx="821">
                  <c:v>5.3843449999999997</c:v>
                </c:pt>
                <c:pt idx="822">
                  <c:v>5.3829370000000001</c:v>
                </c:pt>
                <c:pt idx="823">
                  <c:v>5.3841029999999996</c:v>
                </c:pt>
                <c:pt idx="824">
                  <c:v>5.386673</c:v>
                </c:pt>
                <c:pt idx="825">
                  <c:v>5.3867620000000001</c:v>
                </c:pt>
                <c:pt idx="826">
                  <c:v>5.384538</c:v>
                </c:pt>
                <c:pt idx="827">
                  <c:v>5.3832649999999997</c:v>
                </c:pt>
                <c:pt idx="828">
                  <c:v>5.3820800000000002</c:v>
                </c:pt>
                <c:pt idx="829">
                  <c:v>5.3809950000000004</c:v>
                </c:pt>
                <c:pt idx="830">
                  <c:v>5.3810909999999996</c:v>
                </c:pt>
                <c:pt idx="831">
                  <c:v>5.3792160000000004</c:v>
                </c:pt>
                <c:pt idx="832">
                  <c:v>5.3776520000000003</c:v>
                </c:pt>
                <c:pt idx="833">
                  <c:v>5.3764539999999998</c:v>
                </c:pt>
                <c:pt idx="834">
                  <c:v>5.3773429999999998</c:v>
                </c:pt>
                <c:pt idx="835">
                  <c:v>5.3849200000000002</c:v>
                </c:pt>
                <c:pt idx="836">
                  <c:v>5.3931979999999999</c:v>
                </c:pt>
                <c:pt idx="837">
                  <c:v>5.3922559999999997</c:v>
                </c:pt>
                <c:pt idx="838">
                  <c:v>5.3922939999999997</c:v>
                </c:pt>
                <c:pt idx="839">
                  <c:v>5.3917140000000003</c:v>
                </c:pt>
                <c:pt idx="840">
                  <c:v>5.391743</c:v>
                </c:pt>
                <c:pt idx="841">
                  <c:v>5.3922290000000004</c:v>
                </c:pt>
                <c:pt idx="842">
                  <c:v>5.3910939999999998</c:v>
                </c:pt>
                <c:pt idx="843">
                  <c:v>5.3891619999999998</c:v>
                </c:pt>
                <c:pt idx="844">
                  <c:v>5.3873810000000004</c:v>
                </c:pt>
                <c:pt idx="845">
                  <c:v>5.3854129999999998</c:v>
                </c:pt>
                <c:pt idx="846">
                  <c:v>5.3955719999999996</c:v>
                </c:pt>
                <c:pt idx="847">
                  <c:v>5.3944859999999997</c:v>
                </c:pt>
                <c:pt idx="848">
                  <c:v>5.3947240000000001</c:v>
                </c:pt>
                <c:pt idx="849">
                  <c:v>5.3955019999999996</c:v>
                </c:pt>
                <c:pt idx="850">
                  <c:v>5.3988259999999997</c:v>
                </c:pt>
                <c:pt idx="851">
                  <c:v>5.3979530000000002</c:v>
                </c:pt>
                <c:pt idx="852">
                  <c:v>5.3961680000000003</c:v>
                </c:pt>
                <c:pt idx="853">
                  <c:v>5.3933970000000002</c:v>
                </c:pt>
                <c:pt idx="854">
                  <c:v>5.391858</c:v>
                </c:pt>
                <c:pt idx="855">
                  <c:v>5.3888090000000002</c:v>
                </c:pt>
                <c:pt idx="856">
                  <c:v>5.3885719999999999</c:v>
                </c:pt>
                <c:pt idx="857">
                  <c:v>5.387734</c:v>
                </c:pt>
                <c:pt idx="858">
                  <c:v>5.388655</c:v>
                </c:pt>
                <c:pt idx="859">
                  <c:v>5.3874620000000002</c:v>
                </c:pt>
                <c:pt idx="860">
                  <c:v>5.3881940000000004</c:v>
                </c:pt>
                <c:pt idx="861">
                  <c:v>5.3867120000000002</c:v>
                </c:pt>
                <c:pt idx="862">
                  <c:v>5.3867529999999997</c:v>
                </c:pt>
                <c:pt idx="863">
                  <c:v>5.3871460000000004</c:v>
                </c:pt>
                <c:pt idx="864">
                  <c:v>5.3886710000000004</c:v>
                </c:pt>
                <c:pt idx="865">
                  <c:v>5.3888319999999998</c:v>
                </c:pt>
                <c:pt idx="866">
                  <c:v>5.3882539999999999</c:v>
                </c:pt>
                <c:pt idx="867">
                  <c:v>5.3877839999999999</c:v>
                </c:pt>
                <c:pt idx="868">
                  <c:v>5.3873980000000001</c:v>
                </c:pt>
                <c:pt idx="869">
                  <c:v>5.3869569999999998</c:v>
                </c:pt>
                <c:pt idx="870">
                  <c:v>5.3852739999999999</c:v>
                </c:pt>
                <c:pt idx="871">
                  <c:v>5.3841159999999997</c:v>
                </c:pt>
                <c:pt idx="872">
                  <c:v>5.3844690000000002</c:v>
                </c:pt>
                <c:pt idx="873">
                  <c:v>5.3851740000000001</c:v>
                </c:pt>
                <c:pt idx="874">
                  <c:v>5.3898029999999997</c:v>
                </c:pt>
                <c:pt idx="875">
                  <c:v>5.3895569999999999</c:v>
                </c:pt>
                <c:pt idx="876">
                  <c:v>5.3933330000000002</c:v>
                </c:pt>
                <c:pt idx="877">
                  <c:v>5.3927610000000001</c:v>
                </c:pt>
                <c:pt idx="878">
                  <c:v>5.3923410000000001</c:v>
                </c:pt>
                <c:pt idx="879">
                  <c:v>5.3915889999999997</c:v>
                </c:pt>
                <c:pt idx="880">
                  <c:v>5.390314</c:v>
                </c:pt>
                <c:pt idx="881">
                  <c:v>5.3906739999999997</c:v>
                </c:pt>
                <c:pt idx="882">
                  <c:v>5.388287</c:v>
                </c:pt>
                <c:pt idx="883">
                  <c:v>5.387664</c:v>
                </c:pt>
                <c:pt idx="884">
                  <c:v>5.3862709999999998</c:v>
                </c:pt>
                <c:pt idx="885">
                  <c:v>5.3885370000000004</c:v>
                </c:pt>
                <c:pt idx="886">
                  <c:v>5.3866259999999997</c:v>
                </c:pt>
                <c:pt idx="887">
                  <c:v>5.3882709999999996</c:v>
                </c:pt>
                <c:pt idx="888">
                  <c:v>5.3886880000000001</c:v>
                </c:pt>
                <c:pt idx="889">
                  <c:v>5.3874029999999999</c:v>
                </c:pt>
                <c:pt idx="890">
                  <c:v>5.3858839999999999</c:v>
                </c:pt>
                <c:pt idx="891">
                  <c:v>5.3849039999999997</c:v>
                </c:pt>
                <c:pt idx="892">
                  <c:v>5.385675</c:v>
                </c:pt>
                <c:pt idx="893">
                  <c:v>5.3854170000000003</c:v>
                </c:pt>
                <c:pt idx="894">
                  <c:v>5.3855529999999998</c:v>
                </c:pt>
                <c:pt idx="895">
                  <c:v>5.3852859999999998</c:v>
                </c:pt>
                <c:pt idx="896">
                  <c:v>5.3872999999999998</c:v>
                </c:pt>
                <c:pt idx="897">
                  <c:v>5.3877430000000004</c:v>
                </c:pt>
                <c:pt idx="898">
                  <c:v>5.3845299999999998</c:v>
                </c:pt>
                <c:pt idx="899">
                  <c:v>5.3840960000000004</c:v>
                </c:pt>
                <c:pt idx="900">
                  <c:v>5.3836500000000003</c:v>
                </c:pt>
                <c:pt idx="901">
                  <c:v>5.38408</c:v>
                </c:pt>
                <c:pt idx="902">
                  <c:v>5.3849349999999996</c:v>
                </c:pt>
                <c:pt idx="903">
                  <c:v>5.3828769999999997</c:v>
                </c:pt>
                <c:pt idx="904">
                  <c:v>5.384582</c:v>
                </c:pt>
                <c:pt idx="905">
                  <c:v>5.3836529999999998</c:v>
                </c:pt>
                <c:pt idx="906">
                  <c:v>5.3831119999999997</c:v>
                </c:pt>
                <c:pt idx="907">
                  <c:v>5.3820509999999997</c:v>
                </c:pt>
                <c:pt idx="908">
                  <c:v>5.3849239999999998</c:v>
                </c:pt>
                <c:pt idx="909">
                  <c:v>5.3866149999999999</c:v>
                </c:pt>
                <c:pt idx="910">
                  <c:v>5.3872140000000002</c:v>
                </c:pt>
                <c:pt idx="911">
                  <c:v>5.3850030000000002</c:v>
                </c:pt>
                <c:pt idx="912">
                  <c:v>5.384328</c:v>
                </c:pt>
                <c:pt idx="913">
                  <c:v>5.3843259999999997</c:v>
                </c:pt>
                <c:pt idx="914">
                  <c:v>5.3835290000000002</c:v>
                </c:pt>
                <c:pt idx="915">
                  <c:v>5.3814890000000002</c:v>
                </c:pt>
                <c:pt idx="916">
                  <c:v>5.3808199999999999</c:v>
                </c:pt>
                <c:pt idx="917">
                  <c:v>5.3786379999999996</c:v>
                </c:pt>
                <c:pt idx="918">
                  <c:v>5.3784789999999996</c:v>
                </c:pt>
                <c:pt idx="919">
                  <c:v>5.377929</c:v>
                </c:pt>
                <c:pt idx="920">
                  <c:v>5.3764890000000003</c:v>
                </c:pt>
                <c:pt idx="921">
                  <c:v>5.3752329999999997</c:v>
                </c:pt>
                <c:pt idx="922">
                  <c:v>5.374123</c:v>
                </c:pt>
                <c:pt idx="923">
                  <c:v>5.3737190000000004</c:v>
                </c:pt>
                <c:pt idx="924">
                  <c:v>5.3726570000000002</c:v>
                </c:pt>
                <c:pt idx="925">
                  <c:v>5.3712090000000003</c:v>
                </c:pt>
                <c:pt idx="926">
                  <c:v>5.3720619999999997</c:v>
                </c:pt>
                <c:pt idx="927">
                  <c:v>5.3703609999999999</c:v>
                </c:pt>
                <c:pt idx="928">
                  <c:v>5.3770420000000003</c:v>
                </c:pt>
                <c:pt idx="929">
                  <c:v>5.3808720000000001</c:v>
                </c:pt>
                <c:pt idx="930">
                  <c:v>5.3790610000000001</c:v>
                </c:pt>
                <c:pt idx="931">
                  <c:v>5.3783339999999997</c:v>
                </c:pt>
                <c:pt idx="932">
                  <c:v>5.378717</c:v>
                </c:pt>
                <c:pt idx="933">
                  <c:v>5.3782920000000001</c:v>
                </c:pt>
                <c:pt idx="934">
                  <c:v>5.37805</c:v>
                </c:pt>
                <c:pt idx="935">
                  <c:v>5.3775930000000001</c:v>
                </c:pt>
                <c:pt idx="936">
                  <c:v>5.3767170000000002</c:v>
                </c:pt>
                <c:pt idx="937">
                  <c:v>5.3780999999999999</c:v>
                </c:pt>
                <c:pt idx="938">
                  <c:v>5.3779320000000004</c:v>
                </c:pt>
                <c:pt idx="939">
                  <c:v>5.3773679999999997</c:v>
                </c:pt>
                <c:pt idx="940">
                  <c:v>5.3772539999999998</c:v>
                </c:pt>
                <c:pt idx="941">
                  <c:v>5.380674</c:v>
                </c:pt>
                <c:pt idx="942">
                  <c:v>5.3835540000000002</c:v>
                </c:pt>
                <c:pt idx="943">
                  <c:v>5.38307</c:v>
                </c:pt>
                <c:pt idx="944">
                  <c:v>5.3839129999999997</c:v>
                </c:pt>
                <c:pt idx="945">
                  <c:v>5.3817529999999998</c:v>
                </c:pt>
                <c:pt idx="946">
                  <c:v>5.3862199999999998</c:v>
                </c:pt>
                <c:pt idx="947">
                  <c:v>5.3872780000000002</c:v>
                </c:pt>
                <c:pt idx="948">
                  <c:v>5.3887700000000001</c:v>
                </c:pt>
                <c:pt idx="949">
                  <c:v>5.3895239999999998</c:v>
                </c:pt>
                <c:pt idx="950">
                  <c:v>5.3897349999999999</c:v>
                </c:pt>
                <c:pt idx="951">
                  <c:v>5.3934879999999996</c:v>
                </c:pt>
                <c:pt idx="952">
                  <c:v>5.3936120000000001</c:v>
                </c:pt>
                <c:pt idx="953">
                  <c:v>5.3943989999999999</c:v>
                </c:pt>
                <c:pt idx="954">
                  <c:v>5.3951029999999998</c:v>
                </c:pt>
                <c:pt idx="955">
                  <c:v>5.3941809999999997</c:v>
                </c:pt>
                <c:pt idx="956">
                  <c:v>5.3945109999999996</c:v>
                </c:pt>
                <c:pt idx="957">
                  <c:v>5.3958589999999997</c:v>
                </c:pt>
                <c:pt idx="958">
                  <c:v>5.3953189999999998</c:v>
                </c:pt>
                <c:pt idx="959">
                  <c:v>5.3949720000000001</c:v>
                </c:pt>
                <c:pt idx="960">
                  <c:v>5.3956920000000004</c:v>
                </c:pt>
                <c:pt idx="961">
                  <c:v>5.3945449999999999</c:v>
                </c:pt>
                <c:pt idx="962">
                  <c:v>5.3928820000000002</c:v>
                </c:pt>
                <c:pt idx="963">
                  <c:v>5.3911819999999997</c:v>
                </c:pt>
                <c:pt idx="964">
                  <c:v>5.3897880000000002</c:v>
                </c:pt>
                <c:pt idx="965">
                  <c:v>5.3885230000000002</c:v>
                </c:pt>
                <c:pt idx="966">
                  <c:v>5.3907499999999997</c:v>
                </c:pt>
                <c:pt idx="967">
                  <c:v>5.3905709999999996</c:v>
                </c:pt>
                <c:pt idx="968">
                  <c:v>5.3898400000000004</c:v>
                </c:pt>
                <c:pt idx="969">
                  <c:v>5.392525</c:v>
                </c:pt>
                <c:pt idx="970">
                  <c:v>5.4002140000000001</c:v>
                </c:pt>
                <c:pt idx="971">
                  <c:v>5.4007500000000004</c:v>
                </c:pt>
                <c:pt idx="972">
                  <c:v>5.3993789999999997</c:v>
                </c:pt>
                <c:pt idx="973">
                  <c:v>5.3986999999999998</c:v>
                </c:pt>
                <c:pt idx="974">
                  <c:v>5.3995730000000002</c:v>
                </c:pt>
                <c:pt idx="975">
                  <c:v>5.3975099999999996</c:v>
                </c:pt>
                <c:pt idx="976">
                  <c:v>5.3985110000000001</c:v>
                </c:pt>
                <c:pt idx="977">
                  <c:v>5.3975869999999997</c:v>
                </c:pt>
                <c:pt idx="978">
                  <c:v>5.3964189999999999</c:v>
                </c:pt>
                <c:pt idx="979">
                  <c:v>5.397024</c:v>
                </c:pt>
                <c:pt idx="980">
                  <c:v>5.3960299999999997</c:v>
                </c:pt>
                <c:pt idx="981">
                  <c:v>5.3966209999999997</c:v>
                </c:pt>
                <c:pt idx="982">
                  <c:v>5.3965740000000002</c:v>
                </c:pt>
                <c:pt idx="983">
                  <c:v>5.3965750000000003</c:v>
                </c:pt>
                <c:pt idx="984">
                  <c:v>5.396503</c:v>
                </c:pt>
                <c:pt idx="985">
                  <c:v>5.3989450000000003</c:v>
                </c:pt>
                <c:pt idx="986">
                  <c:v>5.4031820000000002</c:v>
                </c:pt>
                <c:pt idx="987">
                  <c:v>5.4046799999999999</c:v>
                </c:pt>
                <c:pt idx="988">
                  <c:v>5.4041309999999996</c:v>
                </c:pt>
                <c:pt idx="989">
                  <c:v>5.4034880000000003</c:v>
                </c:pt>
                <c:pt idx="990">
                  <c:v>5.4060680000000003</c:v>
                </c:pt>
                <c:pt idx="991">
                  <c:v>5.4042640000000004</c:v>
                </c:pt>
                <c:pt idx="992">
                  <c:v>5.4027669999999999</c:v>
                </c:pt>
                <c:pt idx="993">
                  <c:v>5.4023820000000002</c:v>
                </c:pt>
                <c:pt idx="994">
                  <c:v>5.4014959999999999</c:v>
                </c:pt>
                <c:pt idx="995">
                  <c:v>5.4031159999999998</c:v>
                </c:pt>
                <c:pt idx="996">
                  <c:v>5.4035960000000003</c:v>
                </c:pt>
                <c:pt idx="997">
                  <c:v>5.4021059999999999</c:v>
                </c:pt>
                <c:pt idx="998">
                  <c:v>5.4018280000000001</c:v>
                </c:pt>
                <c:pt idx="999">
                  <c:v>5.4020609999999998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F-4A06-9DF5-8D85950EC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resized_conf_13!$H$2</c:f>
              <c:strCache>
                <c:ptCount val="1"/>
                <c:pt idx="0">
                  <c:v># in queue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resized_conf_13!$H$3:$H$1002</c:f>
              <c:numCache>
                <c:formatCode>General</c:formatCode>
                <c:ptCount val="1000"/>
                <c:pt idx="0">
                  <c:v>2.0248240000000002</c:v>
                </c:pt>
                <c:pt idx="1">
                  <c:v>1.572522</c:v>
                </c:pt>
                <c:pt idx="2">
                  <c:v>2.4383309999999998</c:v>
                </c:pt>
                <c:pt idx="3">
                  <c:v>2.171529</c:v>
                </c:pt>
                <c:pt idx="4">
                  <c:v>1.895224</c:v>
                </c:pt>
                <c:pt idx="5">
                  <c:v>1.7891840000000001</c:v>
                </c:pt>
                <c:pt idx="6">
                  <c:v>2.2037640000000001</c:v>
                </c:pt>
                <c:pt idx="7">
                  <c:v>2.1812420000000001</c:v>
                </c:pt>
                <c:pt idx="8">
                  <c:v>2.052492</c:v>
                </c:pt>
                <c:pt idx="9">
                  <c:v>1.8897470000000001</c:v>
                </c:pt>
                <c:pt idx="10">
                  <c:v>1.768246</c:v>
                </c:pt>
                <c:pt idx="11">
                  <c:v>1.7293769999999999</c:v>
                </c:pt>
                <c:pt idx="12">
                  <c:v>1.6561380000000001</c:v>
                </c:pt>
                <c:pt idx="13">
                  <c:v>1.6330420000000001</c:v>
                </c:pt>
                <c:pt idx="14">
                  <c:v>1.697001</c:v>
                </c:pt>
                <c:pt idx="15">
                  <c:v>1.6223099999999999</c:v>
                </c:pt>
                <c:pt idx="16">
                  <c:v>1.6708209999999999</c:v>
                </c:pt>
                <c:pt idx="17">
                  <c:v>1.6214379999999999</c:v>
                </c:pt>
                <c:pt idx="18">
                  <c:v>1.5445249999999999</c:v>
                </c:pt>
                <c:pt idx="19">
                  <c:v>1.482907</c:v>
                </c:pt>
                <c:pt idx="20">
                  <c:v>1.4700329999999999</c:v>
                </c:pt>
                <c:pt idx="21">
                  <c:v>1.477895</c:v>
                </c:pt>
                <c:pt idx="22">
                  <c:v>1.524705</c:v>
                </c:pt>
                <c:pt idx="23">
                  <c:v>1.4887410000000001</c:v>
                </c:pt>
                <c:pt idx="24">
                  <c:v>1.5034320000000001</c:v>
                </c:pt>
                <c:pt idx="25">
                  <c:v>1.5558479999999999</c:v>
                </c:pt>
                <c:pt idx="26">
                  <c:v>1.5297769999999999</c:v>
                </c:pt>
                <c:pt idx="27">
                  <c:v>1.5327919999999999</c:v>
                </c:pt>
                <c:pt idx="28">
                  <c:v>1.527919</c:v>
                </c:pt>
                <c:pt idx="29">
                  <c:v>1.4856560000000001</c:v>
                </c:pt>
                <c:pt idx="30">
                  <c:v>1.453233</c:v>
                </c:pt>
                <c:pt idx="31">
                  <c:v>1.4479139999999999</c:v>
                </c:pt>
                <c:pt idx="32">
                  <c:v>1.4245810000000001</c:v>
                </c:pt>
                <c:pt idx="33">
                  <c:v>1.39585</c:v>
                </c:pt>
                <c:pt idx="34">
                  <c:v>1.367321</c:v>
                </c:pt>
                <c:pt idx="35">
                  <c:v>1.373812</c:v>
                </c:pt>
                <c:pt idx="36">
                  <c:v>1.345191</c:v>
                </c:pt>
                <c:pt idx="37">
                  <c:v>1.355229</c:v>
                </c:pt>
                <c:pt idx="38">
                  <c:v>1.3956440000000001</c:v>
                </c:pt>
                <c:pt idx="39">
                  <c:v>1.3771690000000001</c:v>
                </c:pt>
                <c:pt idx="40">
                  <c:v>1.3696539999999999</c:v>
                </c:pt>
                <c:pt idx="41">
                  <c:v>1.3800870000000001</c:v>
                </c:pt>
                <c:pt idx="42">
                  <c:v>1.365599</c:v>
                </c:pt>
                <c:pt idx="43">
                  <c:v>1.3376479999999999</c:v>
                </c:pt>
                <c:pt idx="44">
                  <c:v>1.351121</c:v>
                </c:pt>
                <c:pt idx="45">
                  <c:v>1.398501</c:v>
                </c:pt>
                <c:pt idx="46">
                  <c:v>1.398339</c:v>
                </c:pt>
                <c:pt idx="47">
                  <c:v>1.4103650000000001</c:v>
                </c:pt>
                <c:pt idx="48">
                  <c:v>1.404838</c:v>
                </c:pt>
                <c:pt idx="49">
                  <c:v>1.3987890000000001</c:v>
                </c:pt>
                <c:pt idx="50">
                  <c:v>1.379486</c:v>
                </c:pt>
                <c:pt idx="51">
                  <c:v>1.3645659999999999</c:v>
                </c:pt>
                <c:pt idx="52">
                  <c:v>1.3743780000000001</c:v>
                </c:pt>
                <c:pt idx="53">
                  <c:v>1.372174</c:v>
                </c:pt>
                <c:pt idx="54">
                  <c:v>1.3513059999999999</c:v>
                </c:pt>
                <c:pt idx="55">
                  <c:v>1.337683</c:v>
                </c:pt>
                <c:pt idx="56">
                  <c:v>1.3354459999999999</c:v>
                </c:pt>
                <c:pt idx="57">
                  <c:v>1.320317</c:v>
                </c:pt>
                <c:pt idx="58">
                  <c:v>1.364994</c:v>
                </c:pt>
                <c:pt idx="59">
                  <c:v>1.3490489999999999</c:v>
                </c:pt>
                <c:pt idx="60">
                  <c:v>1.410107</c:v>
                </c:pt>
                <c:pt idx="61">
                  <c:v>1.3925749999999999</c:v>
                </c:pt>
                <c:pt idx="62">
                  <c:v>1.3728530000000001</c:v>
                </c:pt>
                <c:pt idx="63">
                  <c:v>1.406506</c:v>
                </c:pt>
                <c:pt idx="64">
                  <c:v>1.412066</c:v>
                </c:pt>
                <c:pt idx="65">
                  <c:v>1.4051039999999999</c:v>
                </c:pt>
                <c:pt idx="66">
                  <c:v>1.3933979999999999</c:v>
                </c:pt>
                <c:pt idx="67">
                  <c:v>1.3746929999999999</c:v>
                </c:pt>
                <c:pt idx="68">
                  <c:v>1.3562959999999999</c:v>
                </c:pt>
                <c:pt idx="69">
                  <c:v>1.3919060000000001</c:v>
                </c:pt>
                <c:pt idx="70">
                  <c:v>1.3897489999999999</c:v>
                </c:pt>
                <c:pt idx="71">
                  <c:v>1.381694</c:v>
                </c:pt>
                <c:pt idx="72">
                  <c:v>1.374287</c:v>
                </c:pt>
                <c:pt idx="73">
                  <c:v>1.3664179999999999</c:v>
                </c:pt>
                <c:pt idx="74">
                  <c:v>1.361926</c:v>
                </c:pt>
                <c:pt idx="75">
                  <c:v>1.41693</c:v>
                </c:pt>
                <c:pt idx="76">
                  <c:v>1.409046</c:v>
                </c:pt>
                <c:pt idx="77">
                  <c:v>1.399896</c:v>
                </c:pt>
                <c:pt idx="78">
                  <c:v>1.4018489999999999</c:v>
                </c:pt>
                <c:pt idx="79">
                  <c:v>1.3956809999999999</c:v>
                </c:pt>
                <c:pt idx="80">
                  <c:v>1.394271</c:v>
                </c:pt>
                <c:pt idx="81">
                  <c:v>1.42743</c:v>
                </c:pt>
                <c:pt idx="82">
                  <c:v>1.4727189999999999</c:v>
                </c:pt>
                <c:pt idx="83">
                  <c:v>1.567204</c:v>
                </c:pt>
                <c:pt idx="84">
                  <c:v>1.5584929999999999</c:v>
                </c:pt>
                <c:pt idx="85">
                  <c:v>1.6066100000000001</c:v>
                </c:pt>
                <c:pt idx="86">
                  <c:v>1.5940879999999999</c:v>
                </c:pt>
                <c:pt idx="87">
                  <c:v>1.624674</c:v>
                </c:pt>
                <c:pt idx="88">
                  <c:v>1.6325259999999999</c:v>
                </c:pt>
                <c:pt idx="89">
                  <c:v>1.616465</c:v>
                </c:pt>
                <c:pt idx="90">
                  <c:v>1.619624</c:v>
                </c:pt>
                <c:pt idx="91">
                  <c:v>1.609253</c:v>
                </c:pt>
                <c:pt idx="92">
                  <c:v>1.6001890000000001</c:v>
                </c:pt>
                <c:pt idx="93">
                  <c:v>1.600616</c:v>
                </c:pt>
                <c:pt idx="94">
                  <c:v>1.5880240000000001</c:v>
                </c:pt>
                <c:pt idx="95">
                  <c:v>1.5870299999999999</c:v>
                </c:pt>
                <c:pt idx="96">
                  <c:v>1.5772710000000001</c:v>
                </c:pt>
                <c:pt idx="97">
                  <c:v>1.568991</c:v>
                </c:pt>
                <c:pt idx="98">
                  <c:v>1.5767610000000001</c:v>
                </c:pt>
                <c:pt idx="99">
                  <c:v>1.5885119999999999</c:v>
                </c:pt>
                <c:pt idx="100">
                  <c:v>1.585032</c:v>
                </c:pt>
                <c:pt idx="101">
                  <c:v>1.591782</c:v>
                </c:pt>
                <c:pt idx="102">
                  <c:v>1.6001840000000001</c:v>
                </c:pt>
                <c:pt idx="103">
                  <c:v>1.603478</c:v>
                </c:pt>
                <c:pt idx="104">
                  <c:v>1.59907</c:v>
                </c:pt>
                <c:pt idx="105">
                  <c:v>1.5942289999999999</c:v>
                </c:pt>
                <c:pt idx="106">
                  <c:v>1.583216</c:v>
                </c:pt>
                <c:pt idx="107">
                  <c:v>1.5813710000000001</c:v>
                </c:pt>
                <c:pt idx="108">
                  <c:v>1.629178</c:v>
                </c:pt>
                <c:pt idx="109">
                  <c:v>1.627135</c:v>
                </c:pt>
                <c:pt idx="110">
                  <c:v>1.6186609999999999</c:v>
                </c:pt>
                <c:pt idx="111">
                  <c:v>1.6473089999999999</c:v>
                </c:pt>
                <c:pt idx="112">
                  <c:v>1.642458</c:v>
                </c:pt>
                <c:pt idx="113">
                  <c:v>1.634565</c:v>
                </c:pt>
                <c:pt idx="114">
                  <c:v>1.624835</c:v>
                </c:pt>
                <c:pt idx="115">
                  <c:v>1.6141319999999999</c:v>
                </c:pt>
                <c:pt idx="116">
                  <c:v>1.6029070000000001</c:v>
                </c:pt>
                <c:pt idx="117">
                  <c:v>1.5988180000000001</c:v>
                </c:pt>
                <c:pt idx="118">
                  <c:v>1.595699</c:v>
                </c:pt>
                <c:pt idx="119">
                  <c:v>1.5952839999999999</c:v>
                </c:pt>
                <c:pt idx="120">
                  <c:v>1.587615</c:v>
                </c:pt>
                <c:pt idx="121">
                  <c:v>1.576557</c:v>
                </c:pt>
                <c:pt idx="122">
                  <c:v>1.580784</c:v>
                </c:pt>
                <c:pt idx="123">
                  <c:v>1.5915379999999999</c:v>
                </c:pt>
                <c:pt idx="124">
                  <c:v>1.5836030000000001</c:v>
                </c:pt>
                <c:pt idx="125">
                  <c:v>1.5799799999999999</c:v>
                </c:pt>
                <c:pt idx="126">
                  <c:v>1.571866</c:v>
                </c:pt>
                <c:pt idx="127">
                  <c:v>1.5923879999999999</c:v>
                </c:pt>
                <c:pt idx="128">
                  <c:v>1.5933740000000001</c:v>
                </c:pt>
                <c:pt idx="129">
                  <c:v>1.5906100000000001</c:v>
                </c:pt>
                <c:pt idx="130">
                  <c:v>1.589089</c:v>
                </c:pt>
                <c:pt idx="131">
                  <c:v>1.592533</c:v>
                </c:pt>
                <c:pt idx="132">
                  <c:v>1.599572</c:v>
                </c:pt>
                <c:pt idx="133">
                  <c:v>1.598384</c:v>
                </c:pt>
                <c:pt idx="134">
                  <c:v>1.5895239999999999</c:v>
                </c:pt>
                <c:pt idx="135">
                  <c:v>1.581718</c:v>
                </c:pt>
                <c:pt idx="136">
                  <c:v>1.5715399999999999</c:v>
                </c:pt>
                <c:pt idx="137">
                  <c:v>1.5682370000000001</c:v>
                </c:pt>
                <c:pt idx="138">
                  <c:v>1.5642469999999999</c:v>
                </c:pt>
                <c:pt idx="139">
                  <c:v>1.565132</c:v>
                </c:pt>
                <c:pt idx="140">
                  <c:v>1.5593669999999999</c:v>
                </c:pt>
                <c:pt idx="141">
                  <c:v>1.568611</c:v>
                </c:pt>
                <c:pt idx="142">
                  <c:v>1.567706</c:v>
                </c:pt>
                <c:pt idx="143">
                  <c:v>1.558068</c:v>
                </c:pt>
                <c:pt idx="144">
                  <c:v>1.5559369999999999</c:v>
                </c:pt>
                <c:pt idx="145">
                  <c:v>1.5798840000000001</c:v>
                </c:pt>
                <c:pt idx="146">
                  <c:v>1.5835920000000001</c:v>
                </c:pt>
                <c:pt idx="147">
                  <c:v>1.5831010000000001</c:v>
                </c:pt>
                <c:pt idx="148">
                  <c:v>1.5877680000000001</c:v>
                </c:pt>
                <c:pt idx="149">
                  <c:v>1.585645</c:v>
                </c:pt>
                <c:pt idx="150">
                  <c:v>1.5814919999999999</c:v>
                </c:pt>
                <c:pt idx="151">
                  <c:v>1.585026</c:v>
                </c:pt>
                <c:pt idx="152">
                  <c:v>1.582972</c:v>
                </c:pt>
                <c:pt idx="153">
                  <c:v>1.593936</c:v>
                </c:pt>
                <c:pt idx="154">
                  <c:v>1.594449</c:v>
                </c:pt>
                <c:pt idx="155">
                  <c:v>1.5865849999999999</c:v>
                </c:pt>
                <c:pt idx="156">
                  <c:v>1.5845910000000001</c:v>
                </c:pt>
                <c:pt idx="157">
                  <c:v>1.5909709999999999</c:v>
                </c:pt>
                <c:pt idx="158">
                  <c:v>1.5841959999999999</c:v>
                </c:pt>
                <c:pt idx="159">
                  <c:v>1.5800879999999999</c:v>
                </c:pt>
                <c:pt idx="160">
                  <c:v>1.57586</c:v>
                </c:pt>
                <c:pt idx="161">
                  <c:v>1.580746</c:v>
                </c:pt>
                <c:pt idx="162">
                  <c:v>1.575782</c:v>
                </c:pt>
                <c:pt idx="163">
                  <c:v>1.5705929999999999</c:v>
                </c:pt>
                <c:pt idx="164">
                  <c:v>1.576981</c:v>
                </c:pt>
                <c:pt idx="165">
                  <c:v>1.570703</c:v>
                </c:pt>
                <c:pt idx="166">
                  <c:v>1.565844</c:v>
                </c:pt>
                <c:pt idx="167">
                  <c:v>1.564662</c:v>
                </c:pt>
                <c:pt idx="168">
                  <c:v>1.565766</c:v>
                </c:pt>
                <c:pt idx="169">
                  <c:v>1.5672029999999999</c:v>
                </c:pt>
                <c:pt idx="170">
                  <c:v>1.5626519999999999</c:v>
                </c:pt>
                <c:pt idx="171">
                  <c:v>1.559642</c:v>
                </c:pt>
                <c:pt idx="172">
                  <c:v>1.560786</c:v>
                </c:pt>
                <c:pt idx="173">
                  <c:v>1.5542320000000001</c:v>
                </c:pt>
                <c:pt idx="174">
                  <c:v>1.5499689999999999</c:v>
                </c:pt>
                <c:pt idx="175">
                  <c:v>1.546219</c:v>
                </c:pt>
                <c:pt idx="176">
                  <c:v>1.5391319999999999</c:v>
                </c:pt>
                <c:pt idx="177">
                  <c:v>1.5341039999999999</c:v>
                </c:pt>
                <c:pt idx="178">
                  <c:v>1.5280670000000001</c:v>
                </c:pt>
                <c:pt idx="179">
                  <c:v>1.5214319999999999</c:v>
                </c:pt>
                <c:pt idx="180">
                  <c:v>1.5194989999999999</c:v>
                </c:pt>
                <c:pt idx="181">
                  <c:v>1.5404089999999999</c:v>
                </c:pt>
                <c:pt idx="182">
                  <c:v>1.534233</c:v>
                </c:pt>
                <c:pt idx="183">
                  <c:v>1.532081</c:v>
                </c:pt>
                <c:pt idx="184">
                  <c:v>1.5400929999999999</c:v>
                </c:pt>
                <c:pt idx="185">
                  <c:v>1.537517</c:v>
                </c:pt>
                <c:pt idx="186">
                  <c:v>1.540184</c:v>
                </c:pt>
                <c:pt idx="187">
                  <c:v>1.5593809999999999</c:v>
                </c:pt>
                <c:pt idx="188">
                  <c:v>1.5641339999999999</c:v>
                </c:pt>
                <c:pt idx="189">
                  <c:v>1.5564690000000001</c:v>
                </c:pt>
                <c:pt idx="190">
                  <c:v>1.552289</c:v>
                </c:pt>
                <c:pt idx="191">
                  <c:v>1.550144</c:v>
                </c:pt>
                <c:pt idx="192">
                  <c:v>1.5530889999999999</c:v>
                </c:pt>
                <c:pt idx="193">
                  <c:v>1.5479719999999999</c:v>
                </c:pt>
                <c:pt idx="194">
                  <c:v>1.5497780000000001</c:v>
                </c:pt>
                <c:pt idx="195">
                  <c:v>1.5456490000000001</c:v>
                </c:pt>
                <c:pt idx="196">
                  <c:v>1.543234</c:v>
                </c:pt>
                <c:pt idx="197">
                  <c:v>1.5466409999999999</c:v>
                </c:pt>
                <c:pt idx="198">
                  <c:v>1.5414859999999999</c:v>
                </c:pt>
                <c:pt idx="199">
                  <c:v>1.5378149999999999</c:v>
                </c:pt>
                <c:pt idx="200">
                  <c:v>1.531992</c:v>
                </c:pt>
                <c:pt idx="201">
                  <c:v>1.5288470000000001</c:v>
                </c:pt>
                <c:pt idx="202">
                  <c:v>1.523563</c:v>
                </c:pt>
                <c:pt idx="203">
                  <c:v>1.5248999999999999</c:v>
                </c:pt>
                <c:pt idx="204">
                  <c:v>1.5248980000000001</c:v>
                </c:pt>
                <c:pt idx="205">
                  <c:v>1.518788</c:v>
                </c:pt>
                <c:pt idx="206">
                  <c:v>1.5254030000000001</c:v>
                </c:pt>
                <c:pt idx="207">
                  <c:v>1.5219769999999999</c:v>
                </c:pt>
                <c:pt idx="208">
                  <c:v>1.5294179999999999</c:v>
                </c:pt>
                <c:pt idx="209">
                  <c:v>1.525819</c:v>
                </c:pt>
                <c:pt idx="210">
                  <c:v>1.535199</c:v>
                </c:pt>
                <c:pt idx="211">
                  <c:v>1.5294939999999999</c:v>
                </c:pt>
                <c:pt idx="212">
                  <c:v>1.5284230000000001</c:v>
                </c:pt>
                <c:pt idx="213">
                  <c:v>1.524459</c:v>
                </c:pt>
                <c:pt idx="214">
                  <c:v>1.5202880000000001</c:v>
                </c:pt>
                <c:pt idx="215">
                  <c:v>1.5246040000000001</c:v>
                </c:pt>
                <c:pt idx="216">
                  <c:v>1.5294030000000001</c:v>
                </c:pt>
                <c:pt idx="217">
                  <c:v>1.5270680000000001</c:v>
                </c:pt>
                <c:pt idx="218">
                  <c:v>1.521881</c:v>
                </c:pt>
                <c:pt idx="219">
                  <c:v>1.520575</c:v>
                </c:pt>
                <c:pt idx="220">
                  <c:v>1.533139</c:v>
                </c:pt>
                <c:pt idx="221">
                  <c:v>1.53162</c:v>
                </c:pt>
                <c:pt idx="222">
                  <c:v>1.5355479999999999</c:v>
                </c:pt>
                <c:pt idx="223">
                  <c:v>1.5305299999999999</c:v>
                </c:pt>
                <c:pt idx="224">
                  <c:v>1.5267230000000001</c:v>
                </c:pt>
                <c:pt idx="225">
                  <c:v>1.5239929999999999</c:v>
                </c:pt>
                <c:pt idx="226">
                  <c:v>1.5178609999999999</c:v>
                </c:pt>
                <c:pt idx="227">
                  <c:v>1.5160309999999999</c:v>
                </c:pt>
                <c:pt idx="228">
                  <c:v>1.5101279999999999</c:v>
                </c:pt>
                <c:pt idx="229">
                  <c:v>1.517987</c:v>
                </c:pt>
                <c:pt idx="230">
                  <c:v>1.513906</c:v>
                </c:pt>
                <c:pt idx="231">
                  <c:v>1.5080990000000001</c:v>
                </c:pt>
                <c:pt idx="232">
                  <c:v>1.507204</c:v>
                </c:pt>
                <c:pt idx="233">
                  <c:v>1.5034529999999999</c:v>
                </c:pt>
                <c:pt idx="234">
                  <c:v>1.5104040000000001</c:v>
                </c:pt>
                <c:pt idx="235">
                  <c:v>1.5065759999999999</c:v>
                </c:pt>
                <c:pt idx="236">
                  <c:v>1.500966</c:v>
                </c:pt>
                <c:pt idx="237">
                  <c:v>1.4974050000000001</c:v>
                </c:pt>
                <c:pt idx="238">
                  <c:v>1.4996579999999999</c:v>
                </c:pt>
                <c:pt idx="239">
                  <c:v>1.4990319999999999</c:v>
                </c:pt>
                <c:pt idx="240">
                  <c:v>1.5043219999999999</c:v>
                </c:pt>
                <c:pt idx="241">
                  <c:v>1.5148379999999999</c:v>
                </c:pt>
                <c:pt idx="242">
                  <c:v>1.5097670000000001</c:v>
                </c:pt>
                <c:pt idx="243">
                  <c:v>1.5061530000000001</c:v>
                </c:pt>
                <c:pt idx="244">
                  <c:v>1.5057179999999999</c:v>
                </c:pt>
                <c:pt idx="245">
                  <c:v>1.507568</c:v>
                </c:pt>
                <c:pt idx="246">
                  <c:v>1.5031699999999999</c:v>
                </c:pt>
                <c:pt idx="247">
                  <c:v>1.505511</c:v>
                </c:pt>
                <c:pt idx="248">
                  <c:v>1.4999089999999999</c:v>
                </c:pt>
                <c:pt idx="249">
                  <c:v>1.497106</c:v>
                </c:pt>
                <c:pt idx="250">
                  <c:v>1.5017180000000001</c:v>
                </c:pt>
                <c:pt idx="251">
                  <c:v>1.5015210000000001</c:v>
                </c:pt>
                <c:pt idx="252">
                  <c:v>1.4979690000000001</c:v>
                </c:pt>
                <c:pt idx="253">
                  <c:v>1.500014</c:v>
                </c:pt>
                <c:pt idx="254">
                  <c:v>1.498677</c:v>
                </c:pt>
                <c:pt idx="255">
                  <c:v>1.494929</c:v>
                </c:pt>
                <c:pt idx="256">
                  <c:v>1.496675</c:v>
                </c:pt>
                <c:pt idx="257">
                  <c:v>1.494615</c:v>
                </c:pt>
                <c:pt idx="258">
                  <c:v>1.499034</c:v>
                </c:pt>
                <c:pt idx="259">
                  <c:v>1.500804</c:v>
                </c:pt>
                <c:pt idx="260">
                  <c:v>1.4964299999999999</c:v>
                </c:pt>
                <c:pt idx="261">
                  <c:v>1.4983299999999999</c:v>
                </c:pt>
                <c:pt idx="262">
                  <c:v>1.4995430000000001</c:v>
                </c:pt>
                <c:pt idx="263">
                  <c:v>1.50783</c:v>
                </c:pt>
                <c:pt idx="264">
                  <c:v>1.504391</c:v>
                </c:pt>
                <c:pt idx="265">
                  <c:v>1.499431</c:v>
                </c:pt>
                <c:pt idx="266">
                  <c:v>1.49752</c:v>
                </c:pt>
                <c:pt idx="267">
                  <c:v>1.495152</c:v>
                </c:pt>
                <c:pt idx="268">
                  <c:v>1.507504</c:v>
                </c:pt>
                <c:pt idx="269">
                  <c:v>1.506232</c:v>
                </c:pt>
                <c:pt idx="270">
                  <c:v>1.5024329999999999</c:v>
                </c:pt>
                <c:pt idx="271">
                  <c:v>1.498375</c:v>
                </c:pt>
                <c:pt idx="272">
                  <c:v>1.4970250000000001</c:v>
                </c:pt>
                <c:pt idx="273">
                  <c:v>1.4974890000000001</c:v>
                </c:pt>
                <c:pt idx="274">
                  <c:v>1.493271</c:v>
                </c:pt>
                <c:pt idx="275">
                  <c:v>1.4982169999999999</c:v>
                </c:pt>
                <c:pt idx="276">
                  <c:v>1.493825</c:v>
                </c:pt>
                <c:pt idx="277">
                  <c:v>1.493439</c:v>
                </c:pt>
                <c:pt idx="278">
                  <c:v>1.4981180000000001</c:v>
                </c:pt>
                <c:pt idx="279">
                  <c:v>1.4938130000000001</c:v>
                </c:pt>
                <c:pt idx="280">
                  <c:v>1.49109</c:v>
                </c:pt>
                <c:pt idx="281">
                  <c:v>1.4869380000000001</c:v>
                </c:pt>
                <c:pt idx="282">
                  <c:v>1.48813</c:v>
                </c:pt>
                <c:pt idx="283">
                  <c:v>1.4865919999999999</c:v>
                </c:pt>
                <c:pt idx="284">
                  <c:v>1.4862610000000001</c:v>
                </c:pt>
                <c:pt idx="285">
                  <c:v>1.48271</c:v>
                </c:pt>
                <c:pt idx="286">
                  <c:v>1.4832289999999999</c:v>
                </c:pt>
                <c:pt idx="287">
                  <c:v>1.481474</c:v>
                </c:pt>
                <c:pt idx="288">
                  <c:v>1.4827250000000001</c:v>
                </c:pt>
                <c:pt idx="289">
                  <c:v>1.48021</c:v>
                </c:pt>
                <c:pt idx="290">
                  <c:v>1.4792540000000001</c:v>
                </c:pt>
                <c:pt idx="291">
                  <c:v>1.4794719999999999</c:v>
                </c:pt>
                <c:pt idx="292">
                  <c:v>1.4761299999999999</c:v>
                </c:pt>
                <c:pt idx="293">
                  <c:v>1.472904</c:v>
                </c:pt>
                <c:pt idx="294">
                  <c:v>1.4754700000000001</c:v>
                </c:pt>
                <c:pt idx="295">
                  <c:v>1.473997</c:v>
                </c:pt>
                <c:pt idx="296">
                  <c:v>1.470656</c:v>
                </c:pt>
                <c:pt idx="297">
                  <c:v>1.468035</c:v>
                </c:pt>
                <c:pt idx="298">
                  <c:v>1.4644790000000001</c:v>
                </c:pt>
                <c:pt idx="299">
                  <c:v>1.465749</c:v>
                </c:pt>
                <c:pt idx="300">
                  <c:v>1.4650479999999999</c:v>
                </c:pt>
                <c:pt idx="301">
                  <c:v>1.4616549999999999</c:v>
                </c:pt>
                <c:pt idx="302">
                  <c:v>1.465409</c:v>
                </c:pt>
                <c:pt idx="303">
                  <c:v>1.4651989999999999</c:v>
                </c:pt>
                <c:pt idx="304">
                  <c:v>1.4702729999999999</c:v>
                </c:pt>
                <c:pt idx="305">
                  <c:v>1.4779</c:v>
                </c:pt>
                <c:pt idx="306">
                  <c:v>1.4765520000000001</c:v>
                </c:pt>
                <c:pt idx="307">
                  <c:v>1.4767950000000001</c:v>
                </c:pt>
                <c:pt idx="308">
                  <c:v>1.4763999999999999</c:v>
                </c:pt>
                <c:pt idx="309">
                  <c:v>1.4729110000000001</c:v>
                </c:pt>
                <c:pt idx="310">
                  <c:v>1.476445</c:v>
                </c:pt>
                <c:pt idx="311">
                  <c:v>1.474656</c:v>
                </c:pt>
                <c:pt idx="312">
                  <c:v>1.4781599999999999</c:v>
                </c:pt>
                <c:pt idx="313">
                  <c:v>1.483025</c:v>
                </c:pt>
                <c:pt idx="314">
                  <c:v>1.4795259999999999</c:v>
                </c:pt>
                <c:pt idx="315">
                  <c:v>1.4805330000000001</c:v>
                </c:pt>
                <c:pt idx="316">
                  <c:v>1.479031</c:v>
                </c:pt>
                <c:pt idx="317">
                  <c:v>1.4749190000000001</c:v>
                </c:pt>
                <c:pt idx="318">
                  <c:v>1.486443</c:v>
                </c:pt>
                <c:pt idx="319">
                  <c:v>1.5023299999999999</c:v>
                </c:pt>
                <c:pt idx="320">
                  <c:v>1.507531</c:v>
                </c:pt>
                <c:pt idx="321">
                  <c:v>1.5081929999999999</c:v>
                </c:pt>
                <c:pt idx="322">
                  <c:v>1.504078</c:v>
                </c:pt>
                <c:pt idx="323">
                  <c:v>1.5019169999999999</c:v>
                </c:pt>
                <c:pt idx="324">
                  <c:v>1.4999990000000001</c:v>
                </c:pt>
                <c:pt idx="325">
                  <c:v>1.5035540000000001</c:v>
                </c:pt>
                <c:pt idx="326">
                  <c:v>1.5062979999999999</c:v>
                </c:pt>
                <c:pt idx="327">
                  <c:v>1.504327</c:v>
                </c:pt>
                <c:pt idx="328">
                  <c:v>1.5001040000000001</c:v>
                </c:pt>
                <c:pt idx="329">
                  <c:v>1.4968079999999999</c:v>
                </c:pt>
                <c:pt idx="330">
                  <c:v>1.493994</c:v>
                </c:pt>
                <c:pt idx="331">
                  <c:v>1.4907109999999999</c:v>
                </c:pt>
                <c:pt idx="332">
                  <c:v>1.4887570000000001</c:v>
                </c:pt>
                <c:pt idx="333">
                  <c:v>1.4887969999999999</c:v>
                </c:pt>
                <c:pt idx="334">
                  <c:v>1.485576</c:v>
                </c:pt>
                <c:pt idx="335">
                  <c:v>1.483306</c:v>
                </c:pt>
                <c:pt idx="336">
                  <c:v>1.479838</c:v>
                </c:pt>
                <c:pt idx="337">
                  <c:v>1.4834849999999999</c:v>
                </c:pt>
                <c:pt idx="338">
                  <c:v>1.4798020000000001</c:v>
                </c:pt>
                <c:pt idx="339">
                  <c:v>1.4761820000000001</c:v>
                </c:pt>
                <c:pt idx="340">
                  <c:v>1.4724170000000001</c:v>
                </c:pt>
                <c:pt idx="341">
                  <c:v>1.4704900000000001</c:v>
                </c:pt>
                <c:pt idx="342">
                  <c:v>1.4688680000000001</c:v>
                </c:pt>
                <c:pt idx="343">
                  <c:v>1.466755</c:v>
                </c:pt>
                <c:pt idx="344">
                  <c:v>1.466345</c:v>
                </c:pt>
                <c:pt idx="345">
                  <c:v>1.46791</c:v>
                </c:pt>
                <c:pt idx="346">
                  <c:v>1.471889</c:v>
                </c:pt>
                <c:pt idx="347">
                  <c:v>1.467536</c:v>
                </c:pt>
                <c:pt idx="348">
                  <c:v>1.4655480000000001</c:v>
                </c:pt>
                <c:pt idx="349">
                  <c:v>1.4654339999999999</c:v>
                </c:pt>
                <c:pt idx="350">
                  <c:v>1.4646060000000001</c:v>
                </c:pt>
                <c:pt idx="351">
                  <c:v>1.462995</c:v>
                </c:pt>
                <c:pt idx="352">
                  <c:v>1.461203</c:v>
                </c:pt>
                <c:pt idx="353">
                  <c:v>1.459233</c:v>
                </c:pt>
                <c:pt idx="354">
                  <c:v>1.4597899999999999</c:v>
                </c:pt>
                <c:pt idx="355">
                  <c:v>1.4617100000000001</c:v>
                </c:pt>
                <c:pt idx="356">
                  <c:v>1.458955</c:v>
                </c:pt>
                <c:pt idx="357">
                  <c:v>1.4624600000000001</c:v>
                </c:pt>
                <c:pt idx="358">
                  <c:v>1.4618370000000001</c:v>
                </c:pt>
                <c:pt idx="359">
                  <c:v>1.4615819999999999</c:v>
                </c:pt>
                <c:pt idx="360">
                  <c:v>1.4639960000000001</c:v>
                </c:pt>
                <c:pt idx="361">
                  <c:v>1.4619</c:v>
                </c:pt>
                <c:pt idx="362">
                  <c:v>1.4621029999999999</c:v>
                </c:pt>
                <c:pt idx="363">
                  <c:v>1.468928</c:v>
                </c:pt>
                <c:pt idx="364">
                  <c:v>1.4682539999999999</c:v>
                </c:pt>
                <c:pt idx="365">
                  <c:v>1.4739180000000001</c:v>
                </c:pt>
                <c:pt idx="366">
                  <c:v>1.471873</c:v>
                </c:pt>
                <c:pt idx="367">
                  <c:v>1.479287</c:v>
                </c:pt>
                <c:pt idx="368">
                  <c:v>1.482251</c:v>
                </c:pt>
                <c:pt idx="369">
                  <c:v>1.4807030000000001</c:v>
                </c:pt>
                <c:pt idx="370">
                  <c:v>1.478737</c:v>
                </c:pt>
                <c:pt idx="371">
                  <c:v>1.4895240000000001</c:v>
                </c:pt>
                <c:pt idx="372">
                  <c:v>1.5021</c:v>
                </c:pt>
                <c:pt idx="373">
                  <c:v>1.5062279999999999</c:v>
                </c:pt>
                <c:pt idx="374">
                  <c:v>1.5030920000000001</c:v>
                </c:pt>
                <c:pt idx="375">
                  <c:v>1.5001359999999999</c:v>
                </c:pt>
                <c:pt idx="376">
                  <c:v>1.501398</c:v>
                </c:pt>
                <c:pt idx="377">
                  <c:v>1.5053559999999999</c:v>
                </c:pt>
                <c:pt idx="378">
                  <c:v>1.503236</c:v>
                </c:pt>
                <c:pt idx="379">
                  <c:v>1.502238</c:v>
                </c:pt>
                <c:pt idx="380">
                  <c:v>1.503161</c:v>
                </c:pt>
                <c:pt idx="381">
                  <c:v>1.5033810000000001</c:v>
                </c:pt>
                <c:pt idx="382">
                  <c:v>1.5102439999999999</c:v>
                </c:pt>
                <c:pt idx="383">
                  <c:v>1.507817</c:v>
                </c:pt>
                <c:pt idx="384">
                  <c:v>1.508027</c:v>
                </c:pt>
                <c:pt idx="385">
                  <c:v>1.50743</c:v>
                </c:pt>
                <c:pt idx="386">
                  <c:v>1.510113</c:v>
                </c:pt>
                <c:pt idx="387">
                  <c:v>1.508972</c:v>
                </c:pt>
                <c:pt idx="388">
                  <c:v>1.508237</c:v>
                </c:pt>
                <c:pt idx="389">
                  <c:v>1.5076579999999999</c:v>
                </c:pt>
                <c:pt idx="390">
                  <c:v>1.508737</c:v>
                </c:pt>
                <c:pt idx="391">
                  <c:v>1.518079</c:v>
                </c:pt>
                <c:pt idx="392">
                  <c:v>1.5194810000000001</c:v>
                </c:pt>
                <c:pt idx="393">
                  <c:v>1.5194449999999999</c:v>
                </c:pt>
                <c:pt idx="394">
                  <c:v>1.51705</c:v>
                </c:pt>
                <c:pt idx="395">
                  <c:v>1.5166820000000001</c:v>
                </c:pt>
                <c:pt idx="396">
                  <c:v>1.530824</c:v>
                </c:pt>
                <c:pt idx="397">
                  <c:v>1.5351520000000001</c:v>
                </c:pt>
                <c:pt idx="398">
                  <c:v>1.533955</c:v>
                </c:pt>
                <c:pt idx="399">
                  <c:v>1.5337689999999999</c:v>
                </c:pt>
                <c:pt idx="400">
                  <c:v>1.533107</c:v>
                </c:pt>
                <c:pt idx="401">
                  <c:v>1.533631</c:v>
                </c:pt>
                <c:pt idx="402">
                  <c:v>1.532926</c:v>
                </c:pt>
                <c:pt idx="403">
                  <c:v>1.532886</c:v>
                </c:pt>
                <c:pt idx="404">
                  <c:v>1.5310239999999999</c:v>
                </c:pt>
                <c:pt idx="405">
                  <c:v>1.5279849999999999</c:v>
                </c:pt>
                <c:pt idx="406">
                  <c:v>1.5309839999999999</c:v>
                </c:pt>
                <c:pt idx="407">
                  <c:v>1.5392790000000001</c:v>
                </c:pt>
                <c:pt idx="408">
                  <c:v>1.5397799999999999</c:v>
                </c:pt>
                <c:pt idx="409">
                  <c:v>1.5399039999999999</c:v>
                </c:pt>
                <c:pt idx="410">
                  <c:v>1.538095</c:v>
                </c:pt>
                <c:pt idx="411">
                  <c:v>1.540249</c:v>
                </c:pt>
                <c:pt idx="412">
                  <c:v>1.536824</c:v>
                </c:pt>
                <c:pt idx="413">
                  <c:v>1.534222</c:v>
                </c:pt>
                <c:pt idx="414">
                  <c:v>1.5318229999999999</c:v>
                </c:pt>
                <c:pt idx="415">
                  <c:v>1.532308</c:v>
                </c:pt>
                <c:pt idx="416">
                  <c:v>1.532859</c:v>
                </c:pt>
                <c:pt idx="417">
                  <c:v>1.5323469999999999</c:v>
                </c:pt>
                <c:pt idx="418">
                  <c:v>1.5311250000000001</c:v>
                </c:pt>
                <c:pt idx="419">
                  <c:v>1.5286470000000001</c:v>
                </c:pt>
                <c:pt idx="420">
                  <c:v>1.525155</c:v>
                </c:pt>
                <c:pt idx="421">
                  <c:v>1.5281020000000001</c:v>
                </c:pt>
                <c:pt idx="422">
                  <c:v>1.528408</c:v>
                </c:pt>
                <c:pt idx="423">
                  <c:v>1.528246</c:v>
                </c:pt>
                <c:pt idx="424">
                  <c:v>1.525701</c:v>
                </c:pt>
                <c:pt idx="425">
                  <c:v>1.523347</c:v>
                </c:pt>
                <c:pt idx="426">
                  <c:v>1.521787</c:v>
                </c:pt>
                <c:pt idx="427">
                  <c:v>1.5190729999999999</c:v>
                </c:pt>
                <c:pt idx="428">
                  <c:v>1.516715</c:v>
                </c:pt>
                <c:pt idx="429">
                  <c:v>1.521649</c:v>
                </c:pt>
                <c:pt idx="430">
                  <c:v>1.5280689999999999</c:v>
                </c:pt>
                <c:pt idx="431">
                  <c:v>1.531487</c:v>
                </c:pt>
                <c:pt idx="432">
                  <c:v>1.543528</c:v>
                </c:pt>
                <c:pt idx="433">
                  <c:v>1.541423</c:v>
                </c:pt>
                <c:pt idx="434">
                  <c:v>1.5397650000000001</c:v>
                </c:pt>
                <c:pt idx="435">
                  <c:v>1.53789</c:v>
                </c:pt>
                <c:pt idx="436">
                  <c:v>1.5476380000000001</c:v>
                </c:pt>
                <c:pt idx="437">
                  <c:v>1.5494969999999999</c:v>
                </c:pt>
                <c:pt idx="438">
                  <c:v>1.5482</c:v>
                </c:pt>
                <c:pt idx="439">
                  <c:v>1.5511600000000001</c:v>
                </c:pt>
                <c:pt idx="440">
                  <c:v>1.5480940000000001</c:v>
                </c:pt>
                <c:pt idx="441">
                  <c:v>1.5466850000000001</c:v>
                </c:pt>
                <c:pt idx="442">
                  <c:v>1.5457510000000001</c:v>
                </c:pt>
                <c:pt idx="443">
                  <c:v>1.54742</c:v>
                </c:pt>
                <c:pt idx="444">
                  <c:v>1.5465370000000001</c:v>
                </c:pt>
                <c:pt idx="445">
                  <c:v>1.5437970000000001</c:v>
                </c:pt>
                <c:pt idx="446">
                  <c:v>1.541112</c:v>
                </c:pt>
                <c:pt idx="447">
                  <c:v>1.5398240000000001</c:v>
                </c:pt>
                <c:pt idx="448">
                  <c:v>1.538848</c:v>
                </c:pt>
                <c:pt idx="449">
                  <c:v>1.536869</c:v>
                </c:pt>
                <c:pt idx="450">
                  <c:v>1.5351220000000001</c:v>
                </c:pt>
                <c:pt idx="451">
                  <c:v>1.531663</c:v>
                </c:pt>
                <c:pt idx="452">
                  <c:v>1.53467</c:v>
                </c:pt>
                <c:pt idx="453">
                  <c:v>1.533725</c:v>
                </c:pt>
                <c:pt idx="454">
                  <c:v>1.535026</c:v>
                </c:pt>
                <c:pt idx="455">
                  <c:v>1.5336339999999999</c:v>
                </c:pt>
                <c:pt idx="456">
                  <c:v>1.5327010000000001</c:v>
                </c:pt>
                <c:pt idx="457">
                  <c:v>1.5363659999999999</c:v>
                </c:pt>
                <c:pt idx="458">
                  <c:v>1.5347299999999999</c:v>
                </c:pt>
                <c:pt idx="459">
                  <c:v>1.5333209999999999</c:v>
                </c:pt>
                <c:pt idx="460">
                  <c:v>1.530208</c:v>
                </c:pt>
                <c:pt idx="461">
                  <c:v>1.529552</c:v>
                </c:pt>
                <c:pt idx="462">
                  <c:v>1.52756</c:v>
                </c:pt>
                <c:pt idx="463">
                  <c:v>1.5252540000000001</c:v>
                </c:pt>
                <c:pt idx="464">
                  <c:v>1.5254639999999999</c:v>
                </c:pt>
                <c:pt idx="465">
                  <c:v>1.5239720000000001</c:v>
                </c:pt>
                <c:pt idx="466">
                  <c:v>1.5259499999999999</c:v>
                </c:pt>
                <c:pt idx="467">
                  <c:v>1.5265599999999999</c:v>
                </c:pt>
                <c:pt idx="468">
                  <c:v>1.5249539999999999</c:v>
                </c:pt>
                <c:pt idx="469">
                  <c:v>1.522681</c:v>
                </c:pt>
                <c:pt idx="470">
                  <c:v>1.5224200000000001</c:v>
                </c:pt>
                <c:pt idx="471">
                  <c:v>1.523166</c:v>
                </c:pt>
                <c:pt idx="472">
                  <c:v>1.5239659999999999</c:v>
                </c:pt>
                <c:pt idx="473">
                  <c:v>1.5249550000000001</c:v>
                </c:pt>
                <c:pt idx="474">
                  <c:v>1.534883</c:v>
                </c:pt>
                <c:pt idx="475">
                  <c:v>1.5327930000000001</c:v>
                </c:pt>
                <c:pt idx="476">
                  <c:v>1.5308440000000001</c:v>
                </c:pt>
                <c:pt idx="477">
                  <c:v>1.5290140000000001</c:v>
                </c:pt>
                <c:pt idx="478">
                  <c:v>1.526994</c:v>
                </c:pt>
                <c:pt idx="479">
                  <c:v>1.5291680000000001</c:v>
                </c:pt>
                <c:pt idx="480">
                  <c:v>1.5410470000000001</c:v>
                </c:pt>
                <c:pt idx="481">
                  <c:v>1.5417419999999999</c:v>
                </c:pt>
                <c:pt idx="482">
                  <c:v>1.5410950000000001</c:v>
                </c:pt>
                <c:pt idx="483">
                  <c:v>1.5396479999999999</c:v>
                </c:pt>
                <c:pt idx="484">
                  <c:v>1.5373030000000001</c:v>
                </c:pt>
                <c:pt idx="485">
                  <c:v>1.5351109999999999</c:v>
                </c:pt>
                <c:pt idx="486">
                  <c:v>1.5339769999999999</c:v>
                </c:pt>
                <c:pt idx="487">
                  <c:v>1.5382290000000001</c:v>
                </c:pt>
                <c:pt idx="488">
                  <c:v>1.5399879999999999</c:v>
                </c:pt>
                <c:pt idx="489">
                  <c:v>1.537852</c:v>
                </c:pt>
                <c:pt idx="490">
                  <c:v>1.535657</c:v>
                </c:pt>
                <c:pt idx="491">
                  <c:v>1.5335799999999999</c:v>
                </c:pt>
                <c:pt idx="492">
                  <c:v>1.53349</c:v>
                </c:pt>
                <c:pt idx="493">
                  <c:v>1.5316799999999999</c:v>
                </c:pt>
                <c:pt idx="494">
                  <c:v>1.532405</c:v>
                </c:pt>
                <c:pt idx="495">
                  <c:v>1.5356430000000001</c:v>
                </c:pt>
                <c:pt idx="496">
                  <c:v>1.5366010000000001</c:v>
                </c:pt>
                <c:pt idx="497">
                  <c:v>1.547452</c:v>
                </c:pt>
                <c:pt idx="498">
                  <c:v>1.5464560000000001</c:v>
                </c:pt>
                <c:pt idx="499">
                  <c:v>1.54451</c:v>
                </c:pt>
                <c:pt idx="500">
                  <c:v>1.551277</c:v>
                </c:pt>
                <c:pt idx="501">
                  <c:v>1.5512619999999999</c:v>
                </c:pt>
                <c:pt idx="502">
                  <c:v>1.5493729999999999</c:v>
                </c:pt>
                <c:pt idx="503">
                  <c:v>1.5585089999999999</c:v>
                </c:pt>
                <c:pt idx="504">
                  <c:v>1.5606960000000001</c:v>
                </c:pt>
                <c:pt idx="505">
                  <c:v>1.565725</c:v>
                </c:pt>
                <c:pt idx="506">
                  <c:v>1.565264</c:v>
                </c:pt>
                <c:pt idx="507">
                  <c:v>1.5683210000000001</c:v>
                </c:pt>
                <c:pt idx="508">
                  <c:v>1.567993</c:v>
                </c:pt>
                <c:pt idx="509">
                  <c:v>1.5718240000000001</c:v>
                </c:pt>
                <c:pt idx="510">
                  <c:v>1.572368</c:v>
                </c:pt>
                <c:pt idx="511">
                  <c:v>1.572778</c:v>
                </c:pt>
                <c:pt idx="512">
                  <c:v>1.571637</c:v>
                </c:pt>
                <c:pt idx="513">
                  <c:v>1.5717639999999999</c:v>
                </c:pt>
                <c:pt idx="514">
                  <c:v>1.5699650000000001</c:v>
                </c:pt>
                <c:pt idx="515">
                  <c:v>1.5683320000000001</c:v>
                </c:pt>
                <c:pt idx="516">
                  <c:v>1.5688249999999999</c:v>
                </c:pt>
                <c:pt idx="517">
                  <c:v>1.571372</c:v>
                </c:pt>
                <c:pt idx="518">
                  <c:v>1.5705070000000001</c:v>
                </c:pt>
                <c:pt idx="519">
                  <c:v>1.571693</c:v>
                </c:pt>
                <c:pt idx="520">
                  <c:v>1.5744309999999999</c:v>
                </c:pt>
                <c:pt idx="521">
                  <c:v>1.575747</c:v>
                </c:pt>
                <c:pt idx="522">
                  <c:v>1.578716</c:v>
                </c:pt>
                <c:pt idx="523">
                  <c:v>1.576535</c:v>
                </c:pt>
                <c:pt idx="524">
                  <c:v>1.574541</c:v>
                </c:pt>
                <c:pt idx="525">
                  <c:v>1.572843</c:v>
                </c:pt>
                <c:pt idx="526">
                  <c:v>1.5715300000000001</c:v>
                </c:pt>
                <c:pt idx="527">
                  <c:v>1.5726629999999999</c:v>
                </c:pt>
                <c:pt idx="528">
                  <c:v>1.5725039999999999</c:v>
                </c:pt>
                <c:pt idx="529">
                  <c:v>1.571504</c:v>
                </c:pt>
                <c:pt idx="530">
                  <c:v>1.5696639999999999</c:v>
                </c:pt>
                <c:pt idx="531">
                  <c:v>1.5691630000000001</c:v>
                </c:pt>
                <c:pt idx="532">
                  <c:v>1.5667819999999999</c:v>
                </c:pt>
                <c:pt idx="533">
                  <c:v>1.5658479999999999</c:v>
                </c:pt>
                <c:pt idx="534">
                  <c:v>1.567115</c:v>
                </c:pt>
                <c:pt idx="535">
                  <c:v>1.5653159999999999</c:v>
                </c:pt>
                <c:pt idx="536">
                  <c:v>1.562683</c:v>
                </c:pt>
                <c:pt idx="537">
                  <c:v>1.5599730000000001</c:v>
                </c:pt>
                <c:pt idx="538">
                  <c:v>1.5591299999999999</c:v>
                </c:pt>
                <c:pt idx="539">
                  <c:v>1.5593159999999999</c:v>
                </c:pt>
                <c:pt idx="540">
                  <c:v>1.5582229999999999</c:v>
                </c:pt>
                <c:pt idx="541">
                  <c:v>1.55783</c:v>
                </c:pt>
                <c:pt idx="542">
                  <c:v>1.5602910000000001</c:v>
                </c:pt>
                <c:pt idx="543">
                  <c:v>1.5599559999999999</c:v>
                </c:pt>
                <c:pt idx="544">
                  <c:v>1.560111</c:v>
                </c:pt>
                <c:pt idx="545">
                  <c:v>1.5621370000000001</c:v>
                </c:pt>
                <c:pt idx="546">
                  <c:v>1.5641370000000001</c:v>
                </c:pt>
                <c:pt idx="547">
                  <c:v>1.5629409999999999</c:v>
                </c:pt>
                <c:pt idx="548">
                  <c:v>1.5619639999999999</c:v>
                </c:pt>
                <c:pt idx="549">
                  <c:v>1.5618879999999999</c:v>
                </c:pt>
                <c:pt idx="550">
                  <c:v>1.5598639999999999</c:v>
                </c:pt>
                <c:pt idx="551">
                  <c:v>1.5579510000000001</c:v>
                </c:pt>
                <c:pt idx="552">
                  <c:v>1.556386</c:v>
                </c:pt>
                <c:pt idx="553">
                  <c:v>1.560066</c:v>
                </c:pt>
                <c:pt idx="554">
                  <c:v>1.5600620000000001</c:v>
                </c:pt>
                <c:pt idx="555">
                  <c:v>1.564657</c:v>
                </c:pt>
                <c:pt idx="556">
                  <c:v>1.5628230000000001</c:v>
                </c:pt>
                <c:pt idx="557">
                  <c:v>1.560986</c:v>
                </c:pt>
                <c:pt idx="558">
                  <c:v>1.5635920000000001</c:v>
                </c:pt>
                <c:pt idx="559">
                  <c:v>1.564095</c:v>
                </c:pt>
                <c:pt idx="560">
                  <c:v>1.561485</c:v>
                </c:pt>
                <c:pt idx="561">
                  <c:v>1.5628340000000001</c:v>
                </c:pt>
                <c:pt idx="562">
                  <c:v>1.5610649999999999</c:v>
                </c:pt>
                <c:pt idx="563">
                  <c:v>1.558856</c:v>
                </c:pt>
                <c:pt idx="564">
                  <c:v>1.559933</c:v>
                </c:pt>
                <c:pt idx="565">
                  <c:v>1.55796</c:v>
                </c:pt>
                <c:pt idx="566">
                  <c:v>1.5566819999999999</c:v>
                </c:pt>
                <c:pt idx="567">
                  <c:v>1.5563720000000001</c:v>
                </c:pt>
                <c:pt idx="568">
                  <c:v>1.5562149999999999</c:v>
                </c:pt>
                <c:pt idx="569">
                  <c:v>1.554095</c:v>
                </c:pt>
                <c:pt idx="570">
                  <c:v>1.5559130000000001</c:v>
                </c:pt>
                <c:pt idx="571">
                  <c:v>1.554074</c:v>
                </c:pt>
                <c:pt idx="572">
                  <c:v>1.553599</c:v>
                </c:pt>
                <c:pt idx="573">
                  <c:v>1.55318</c:v>
                </c:pt>
                <c:pt idx="574">
                  <c:v>1.553863</c:v>
                </c:pt>
                <c:pt idx="575">
                  <c:v>1.554014</c:v>
                </c:pt>
                <c:pt idx="576">
                  <c:v>1.552465</c:v>
                </c:pt>
                <c:pt idx="577">
                  <c:v>1.5531109999999999</c:v>
                </c:pt>
                <c:pt idx="578">
                  <c:v>1.5525169999999999</c:v>
                </c:pt>
                <c:pt idx="579">
                  <c:v>1.552325</c:v>
                </c:pt>
                <c:pt idx="580">
                  <c:v>1.5578460000000001</c:v>
                </c:pt>
                <c:pt idx="581">
                  <c:v>1.5562480000000001</c:v>
                </c:pt>
                <c:pt idx="582">
                  <c:v>1.55474</c:v>
                </c:pt>
                <c:pt idx="583">
                  <c:v>1.554395</c:v>
                </c:pt>
                <c:pt idx="584">
                  <c:v>1.556244</c:v>
                </c:pt>
                <c:pt idx="585">
                  <c:v>1.5616920000000001</c:v>
                </c:pt>
                <c:pt idx="586">
                  <c:v>1.5604340000000001</c:v>
                </c:pt>
                <c:pt idx="587">
                  <c:v>1.559191</c:v>
                </c:pt>
                <c:pt idx="588">
                  <c:v>1.5567029999999999</c:v>
                </c:pt>
                <c:pt idx="589">
                  <c:v>1.556152</c:v>
                </c:pt>
                <c:pt idx="590">
                  <c:v>1.554319</c:v>
                </c:pt>
                <c:pt idx="591">
                  <c:v>1.5520419999999999</c:v>
                </c:pt>
                <c:pt idx="592">
                  <c:v>1.5507169999999999</c:v>
                </c:pt>
                <c:pt idx="593">
                  <c:v>1.563169</c:v>
                </c:pt>
                <c:pt idx="594">
                  <c:v>1.5642469999999999</c:v>
                </c:pt>
                <c:pt idx="595">
                  <c:v>1.562262</c:v>
                </c:pt>
                <c:pt idx="596">
                  <c:v>1.560686</c:v>
                </c:pt>
                <c:pt idx="597">
                  <c:v>1.5589489999999999</c:v>
                </c:pt>
                <c:pt idx="598">
                  <c:v>1.5568390000000001</c:v>
                </c:pt>
                <c:pt idx="599">
                  <c:v>1.5553729999999999</c:v>
                </c:pt>
                <c:pt idx="600">
                  <c:v>1.5536319999999999</c:v>
                </c:pt>
                <c:pt idx="601">
                  <c:v>1.5514319999999999</c:v>
                </c:pt>
                <c:pt idx="602">
                  <c:v>1.5522560000000001</c:v>
                </c:pt>
                <c:pt idx="603">
                  <c:v>1.5513209999999999</c:v>
                </c:pt>
                <c:pt idx="604">
                  <c:v>1.550899</c:v>
                </c:pt>
                <c:pt idx="605">
                  <c:v>1.554997</c:v>
                </c:pt>
                <c:pt idx="606">
                  <c:v>1.5544899999999999</c:v>
                </c:pt>
                <c:pt idx="607">
                  <c:v>1.560494</c:v>
                </c:pt>
                <c:pt idx="608">
                  <c:v>1.5633919999999999</c:v>
                </c:pt>
                <c:pt idx="609">
                  <c:v>1.561029</c:v>
                </c:pt>
                <c:pt idx="610">
                  <c:v>1.561804</c:v>
                </c:pt>
                <c:pt idx="611">
                  <c:v>1.559812</c:v>
                </c:pt>
                <c:pt idx="612">
                  <c:v>1.558303</c:v>
                </c:pt>
                <c:pt idx="613">
                  <c:v>1.5573380000000001</c:v>
                </c:pt>
                <c:pt idx="614">
                  <c:v>1.555601</c:v>
                </c:pt>
                <c:pt idx="615">
                  <c:v>1.554138</c:v>
                </c:pt>
                <c:pt idx="616">
                  <c:v>1.5531649999999999</c:v>
                </c:pt>
                <c:pt idx="617">
                  <c:v>1.554314</c:v>
                </c:pt>
                <c:pt idx="618">
                  <c:v>1.553094</c:v>
                </c:pt>
                <c:pt idx="619">
                  <c:v>1.551453</c:v>
                </c:pt>
                <c:pt idx="620">
                  <c:v>1.552144</c:v>
                </c:pt>
                <c:pt idx="621">
                  <c:v>1.5522039999999999</c:v>
                </c:pt>
                <c:pt idx="622">
                  <c:v>1.5506949999999999</c:v>
                </c:pt>
                <c:pt idx="623">
                  <c:v>1.5492330000000001</c:v>
                </c:pt>
                <c:pt idx="624">
                  <c:v>1.54786</c:v>
                </c:pt>
                <c:pt idx="625">
                  <c:v>1.546581</c:v>
                </c:pt>
                <c:pt idx="626">
                  <c:v>1.545677</c:v>
                </c:pt>
                <c:pt idx="627">
                  <c:v>1.54616</c:v>
                </c:pt>
                <c:pt idx="628">
                  <c:v>1.5453209999999999</c:v>
                </c:pt>
                <c:pt idx="629">
                  <c:v>1.543609</c:v>
                </c:pt>
                <c:pt idx="630">
                  <c:v>1.541911</c:v>
                </c:pt>
                <c:pt idx="631">
                  <c:v>1.5408029999999999</c:v>
                </c:pt>
                <c:pt idx="632">
                  <c:v>1.539245</c:v>
                </c:pt>
                <c:pt idx="633">
                  <c:v>1.537466</c:v>
                </c:pt>
                <c:pt idx="634">
                  <c:v>1.535893</c:v>
                </c:pt>
                <c:pt idx="635">
                  <c:v>1.5336399999999999</c:v>
                </c:pt>
                <c:pt idx="636">
                  <c:v>1.5328310000000001</c:v>
                </c:pt>
                <c:pt idx="637">
                  <c:v>1.5326839999999999</c:v>
                </c:pt>
                <c:pt idx="638">
                  <c:v>1.531968</c:v>
                </c:pt>
                <c:pt idx="639">
                  <c:v>1.5300670000000001</c:v>
                </c:pt>
                <c:pt idx="640">
                  <c:v>1.527962</c:v>
                </c:pt>
                <c:pt idx="641">
                  <c:v>1.526265</c:v>
                </c:pt>
                <c:pt idx="642">
                  <c:v>1.5266999999999999</c:v>
                </c:pt>
                <c:pt idx="643">
                  <c:v>1.5261709999999999</c:v>
                </c:pt>
                <c:pt idx="644">
                  <c:v>1.5240929999999999</c:v>
                </c:pt>
                <c:pt idx="645">
                  <c:v>1.523118</c:v>
                </c:pt>
                <c:pt idx="646">
                  <c:v>1.522095</c:v>
                </c:pt>
                <c:pt idx="647">
                  <c:v>1.520767</c:v>
                </c:pt>
                <c:pt idx="648">
                  <c:v>1.5196480000000001</c:v>
                </c:pt>
                <c:pt idx="649">
                  <c:v>1.519236</c:v>
                </c:pt>
                <c:pt idx="650">
                  <c:v>1.5176050000000001</c:v>
                </c:pt>
                <c:pt idx="651">
                  <c:v>1.515755</c:v>
                </c:pt>
                <c:pt idx="652">
                  <c:v>1.514999</c:v>
                </c:pt>
                <c:pt idx="653">
                  <c:v>1.515466</c:v>
                </c:pt>
                <c:pt idx="654">
                  <c:v>1.5135719999999999</c:v>
                </c:pt>
                <c:pt idx="655">
                  <c:v>1.5115749999999999</c:v>
                </c:pt>
                <c:pt idx="656">
                  <c:v>1.510534</c:v>
                </c:pt>
                <c:pt idx="657">
                  <c:v>1.5087459999999999</c:v>
                </c:pt>
                <c:pt idx="658">
                  <c:v>1.507647</c:v>
                </c:pt>
                <c:pt idx="659">
                  <c:v>1.5073730000000001</c:v>
                </c:pt>
                <c:pt idx="660">
                  <c:v>1.5091889999999999</c:v>
                </c:pt>
                <c:pt idx="661">
                  <c:v>1.5077229999999999</c:v>
                </c:pt>
                <c:pt idx="662">
                  <c:v>1.506186</c:v>
                </c:pt>
                <c:pt idx="663">
                  <c:v>1.514751</c:v>
                </c:pt>
                <c:pt idx="664">
                  <c:v>1.5144899999999999</c:v>
                </c:pt>
                <c:pt idx="665">
                  <c:v>1.5160100000000001</c:v>
                </c:pt>
                <c:pt idx="666">
                  <c:v>1.5164880000000001</c:v>
                </c:pt>
                <c:pt idx="667">
                  <c:v>1.5155639999999999</c:v>
                </c:pt>
                <c:pt idx="668">
                  <c:v>1.5233000000000001</c:v>
                </c:pt>
                <c:pt idx="669">
                  <c:v>1.5216499999999999</c:v>
                </c:pt>
                <c:pt idx="670">
                  <c:v>1.521183</c:v>
                </c:pt>
                <c:pt idx="671">
                  <c:v>1.5201359999999999</c:v>
                </c:pt>
                <c:pt idx="672">
                  <c:v>1.51824</c:v>
                </c:pt>
                <c:pt idx="673">
                  <c:v>1.520931</c:v>
                </c:pt>
                <c:pt idx="674">
                  <c:v>1.519754</c:v>
                </c:pt>
                <c:pt idx="675">
                  <c:v>1.518974</c:v>
                </c:pt>
                <c:pt idx="676">
                  <c:v>1.5190570000000001</c:v>
                </c:pt>
                <c:pt idx="677">
                  <c:v>1.518804</c:v>
                </c:pt>
                <c:pt idx="678">
                  <c:v>1.517007</c:v>
                </c:pt>
                <c:pt idx="679">
                  <c:v>1.517604</c:v>
                </c:pt>
                <c:pt idx="680">
                  <c:v>1.515989</c:v>
                </c:pt>
                <c:pt idx="681">
                  <c:v>1.521601</c:v>
                </c:pt>
                <c:pt idx="682">
                  <c:v>1.5205759999999999</c:v>
                </c:pt>
                <c:pt idx="683">
                  <c:v>1.518866</c:v>
                </c:pt>
                <c:pt idx="684">
                  <c:v>1.5182800000000001</c:v>
                </c:pt>
                <c:pt idx="685">
                  <c:v>1.523692</c:v>
                </c:pt>
                <c:pt idx="686">
                  <c:v>1.5228649999999999</c:v>
                </c:pt>
                <c:pt idx="687">
                  <c:v>1.5212000000000001</c:v>
                </c:pt>
                <c:pt idx="688">
                  <c:v>1.521792</c:v>
                </c:pt>
                <c:pt idx="689">
                  <c:v>1.5205660000000001</c:v>
                </c:pt>
                <c:pt idx="690">
                  <c:v>1.522338</c:v>
                </c:pt>
                <c:pt idx="691">
                  <c:v>1.5384500000000001</c:v>
                </c:pt>
                <c:pt idx="692">
                  <c:v>1.5383910000000001</c:v>
                </c:pt>
                <c:pt idx="693">
                  <c:v>1.537614</c:v>
                </c:pt>
                <c:pt idx="694">
                  <c:v>1.5371870000000001</c:v>
                </c:pt>
                <c:pt idx="695">
                  <c:v>1.5362229999999999</c:v>
                </c:pt>
                <c:pt idx="696">
                  <c:v>1.5343819999999999</c:v>
                </c:pt>
                <c:pt idx="697">
                  <c:v>1.533032</c:v>
                </c:pt>
                <c:pt idx="698">
                  <c:v>1.531908</c:v>
                </c:pt>
                <c:pt idx="699">
                  <c:v>1.534284</c:v>
                </c:pt>
                <c:pt idx="700">
                  <c:v>1.5344279999999999</c:v>
                </c:pt>
                <c:pt idx="701">
                  <c:v>1.532942</c:v>
                </c:pt>
                <c:pt idx="702">
                  <c:v>1.5344599999999999</c:v>
                </c:pt>
                <c:pt idx="703">
                  <c:v>1.5348569999999999</c:v>
                </c:pt>
                <c:pt idx="704">
                  <c:v>1.556484</c:v>
                </c:pt>
                <c:pt idx="705">
                  <c:v>1.5555589999999999</c:v>
                </c:pt>
                <c:pt idx="706">
                  <c:v>1.5548029999999999</c:v>
                </c:pt>
                <c:pt idx="707">
                  <c:v>1.555078</c:v>
                </c:pt>
                <c:pt idx="708">
                  <c:v>1.556432</c:v>
                </c:pt>
                <c:pt idx="709">
                  <c:v>1.55643</c:v>
                </c:pt>
                <c:pt idx="710">
                  <c:v>1.5666880000000001</c:v>
                </c:pt>
                <c:pt idx="711">
                  <c:v>1.565831</c:v>
                </c:pt>
                <c:pt idx="712">
                  <c:v>1.5652600000000001</c:v>
                </c:pt>
                <c:pt idx="713">
                  <c:v>1.5635129999999999</c:v>
                </c:pt>
                <c:pt idx="714">
                  <c:v>1.5646150000000001</c:v>
                </c:pt>
                <c:pt idx="715">
                  <c:v>1.564039</c:v>
                </c:pt>
                <c:pt idx="716">
                  <c:v>1.562098</c:v>
                </c:pt>
                <c:pt idx="717">
                  <c:v>1.563213</c:v>
                </c:pt>
                <c:pt idx="718">
                  <c:v>1.5723640000000001</c:v>
                </c:pt>
                <c:pt idx="719">
                  <c:v>1.570513</c:v>
                </c:pt>
                <c:pt idx="720">
                  <c:v>1.568797</c:v>
                </c:pt>
                <c:pt idx="721">
                  <c:v>1.5683929999999999</c:v>
                </c:pt>
                <c:pt idx="722">
                  <c:v>1.569593</c:v>
                </c:pt>
                <c:pt idx="723">
                  <c:v>1.5681780000000001</c:v>
                </c:pt>
                <c:pt idx="724">
                  <c:v>1.567795</c:v>
                </c:pt>
                <c:pt idx="725">
                  <c:v>1.5662069999999999</c:v>
                </c:pt>
                <c:pt idx="726">
                  <c:v>1.5669420000000001</c:v>
                </c:pt>
                <c:pt idx="727">
                  <c:v>1.56517</c:v>
                </c:pt>
                <c:pt idx="728">
                  <c:v>1.5641689999999999</c:v>
                </c:pt>
                <c:pt idx="729">
                  <c:v>1.5656920000000001</c:v>
                </c:pt>
                <c:pt idx="730">
                  <c:v>1.5640540000000001</c:v>
                </c:pt>
                <c:pt idx="731">
                  <c:v>1.576427</c:v>
                </c:pt>
                <c:pt idx="732">
                  <c:v>1.5780130000000001</c:v>
                </c:pt>
                <c:pt idx="733">
                  <c:v>1.577199</c:v>
                </c:pt>
                <c:pt idx="734">
                  <c:v>1.576919</c:v>
                </c:pt>
                <c:pt idx="735">
                  <c:v>1.575091</c:v>
                </c:pt>
                <c:pt idx="736">
                  <c:v>1.5736840000000001</c:v>
                </c:pt>
                <c:pt idx="737">
                  <c:v>1.572338</c:v>
                </c:pt>
                <c:pt idx="738">
                  <c:v>1.572668</c:v>
                </c:pt>
                <c:pt idx="739">
                  <c:v>1.5717509999999999</c:v>
                </c:pt>
                <c:pt idx="740">
                  <c:v>1.571401</c:v>
                </c:pt>
                <c:pt idx="741">
                  <c:v>1.5704480000000001</c:v>
                </c:pt>
                <c:pt idx="742">
                  <c:v>1.568724</c:v>
                </c:pt>
                <c:pt idx="743">
                  <c:v>1.5684199999999999</c:v>
                </c:pt>
                <c:pt idx="744">
                  <c:v>1.5671139999999999</c:v>
                </c:pt>
                <c:pt idx="745">
                  <c:v>1.5698430000000001</c:v>
                </c:pt>
                <c:pt idx="746">
                  <c:v>1.5692699999999999</c:v>
                </c:pt>
                <c:pt idx="747">
                  <c:v>1.569793</c:v>
                </c:pt>
                <c:pt idx="748">
                  <c:v>1.570573</c:v>
                </c:pt>
                <c:pt idx="749">
                  <c:v>1.5707819999999999</c:v>
                </c:pt>
                <c:pt idx="750">
                  <c:v>1.5695319999999999</c:v>
                </c:pt>
                <c:pt idx="751">
                  <c:v>1.569069</c:v>
                </c:pt>
                <c:pt idx="752">
                  <c:v>1.5689820000000001</c:v>
                </c:pt>
                <c:pt idx="753">
                  <c:v>1.5755600000000001</c:v>
                </c:pt>
                <c:pt idx="754">
                  <c:v>1.574611</c:v>
                </c:pt>
                <c:pt idx="755">
                  <c:v>1.575056</c:v>
                </c:pt>
                <c:pt idx="756">
                  <c:v>1.574759</c:v>
                </c:pt>
                <c:pt idx="757">
                  <c:v>1.57378</c:v>
                </c:pt>
                <c:pt idx="758">
                  <c:v>1.5725990000000001</c:v>
                </c:pt>
                <c:pt idx="759">
                  <c:v>1.5712660000000001</c:v>
                </c:pt>
                <c:pt idx="760">
                  <c:v>1.569116</c:v>
                </c:pt>
                <c:pt idx="761">
                  <c:v>1.5702659999999999</c:v>
                </c:pt>
                <c:pt idx="762">
                  <c:v>1.5712109999999999</c:v>
                </c:pt>
                <c:pt idx="763">
                  <c:v>1.5693520000000001</c:v>
                </c:pt>
                <c:pt idx="764">
                  <c:v>1.568236</c:v>
                </c:pt>
                <c:pt idx="765">
                  <c:v>1.566559</c:v>
                </c:pt>
                <c:pt idx="766">
                  <c:v>1.566201</c:v>
                </c:pt>
                <c:pt idx="767">
                  <c:v>1.565631</c:v>
                </c:pt>
                <c:pt idx="768">
                  <c:v>1.565326</c:v>
                </c:pt>
                <c:pt idx="769">
                  <c:v>1.564014</c:v>
                </c:pt>
                <c:pt idx="770">
                  <c:v>1.5627660000000001</c:v>
                </c:pt>
                <c:pt idx="771">
                  <c:v>1.5623560000000001</c:v>
                </c:pt>
                <c:pt idx="772">
                  <c:v>1.5698859999999999</c:v>
                </c:pt>
                <c:pt idx="773">
                  <c:v>1.5711660000000001</c:v>
                </c:pt>
                <c:pt idx="774">
                  <c:v>1.5709789999999999</c:v>
                </c:pt>
                <c:pt idx="775">
                  <c:v>1.570811</c:v>
                </c:pt>
                <c:pt idx="776">
                  <c:v>1.5696209999999999</c:v>
                </c:pt>
                <c:pt idx="777">
                  <c:v>1.570084</c:v>
                </c:pt>
                <c:pt idx="778">
                  <c:v>1.5723990000000001</c:v>
                </c:pt>
                <c:pt idx="779">
                  <c:v>1.5730029999999999</c:v>
                </c:pt>
                <c:pt idx="780">
                  <c:v>1.5754889999999999</c:v>
                </c:pt>
                <c:pt idx="781">
                  <c:v>1.5745899999999999</c:v>
                </c:pt>
                <c:pt idx="782">
                  <c:v>1.5741039999999999</c:v>
                </c:pt>
                <c:pt idx="783">
                  <c:v>1.5736159999999999</c:v>
                </c:pt>
                <c:pt idx="784">
                  <c:v>1.5731250000000001</c:v>
                </c:pt>
                <c:pt idx="785">
                  <c:v>1.575129</c:v>
                </c:pt>
                <c:pt idx="786">
                  <c:v>1.573437</c:v>
                </c:pt>
                <c:pt idx="787">
                  <c:v>1.572052</c:v>
                </c:pt>
                <c:pt idx="788">
                  <c:v>1.5742659999999999</c:v>
                </c:pt>
                <c:pt idx="789">
                  <c:v>1.5753919999999999</c:v>
                </c:pt>
                <c:pt idx="790">
                  <c:v>1.5747739999999999</c:v>
                </c:pt>
                <c:pt idx="791">
                  <c:v>1.575483</c:v>
                </c:pt>
                <c:pt idx="792">
                  <c:v>1.57498</c:v>
                </c:pt>
                <c:pt idx="793">
                  <c:v>1.57657</c:v>
                </c:pt>
                <c:pt idx="794">
                  <c:v>1.575979</c:v>
                </c:pt>
                <c:pt idx="795">
                  <c:v>1.57528</c:v>
                </c:pt>
                <c:pt idx="796">
                  <c:v>1.575375</c:v>
                </c:pt>
                <c:pt idx="797">
                  <c:v>1.5768420000000001</c:v>
                </c:pt>
                <c:pt idx="798">
                  <c:v>1.582117</c:v>
                </c:pt>
                <c:pt idx="799">
                  <c:v>1.583134</c:v>
                </c:pt>
                <c:pt idx="800">
                  <c:v>1.5842719999999999</c:v>
                </c:pt>
                <c:pt idx="801">
                  <c:v>1.583777</c:v>
                </c:pt>
                <c:pt idx="802">
                  <c:v>1.5833170000000001</c:v>
                </c:pt>
                <c:pt idx="803">
                  <c:v>1.583909</c:v>
                </c:pt>
                <c:pt idx="804">
                  <c:v>1.583115</c:v>
                </c:pt>
                <c:pt idx="805">
                  <c:v>1.5851569999999999</c:v>
                </c:pt>
                <c:pt idx="806">
                  <c:v>1.5842149999999999</c:v>
                </c:pt>
                <c:pt idx="807">
                  <c:v>1.5831379999999999</c:v>
                </c:pt>
                <c:pt idx="808">
                  <c:v>1.5817939999999999</c:v>
                </c:pt>
                <c:pt idx="809">
                  <c:v>1.581555</c:v>
                </c:pt>
                <c:pt idx="810">
                  <c:v>1.5816730000000001</c:v>
                </c:pt>
                <c:pt idx="811">
                  <c:v>1.580131</c:v>
                </c:pt>
                <c:pt idx="812">
                  <c:v>1.5789219999999999</c:v>
                </c:pt>
                <c:pt idx="813">
                  <c:v>1.5782050000000001</c:v>
                </c:pt>
                <c:pt idx="814">
                  <c:v>1.5779840000000001</c:v>
                </c:pt>
                <c:pt idx="815">
                  <c:v>1.5776730000000001</c:v>
                </c:pt>
                <c:pt idx="816">
                  <c:v>1.5782750000000001</c:v>
                </c:pt>
                <c:pt idx="817">
                  <c:v>1.578856</c:v>
                </c:pt>
                <c:pt idx="818">
                  <c:v>1.577364</c:v>
                </c:pt>
                <c:pt idx="819">
                  <c:v>1.57887</c:v>
                </c:pt>
                <c:pt idx="820">
                  <c:v>1.5774319999999999</c:v>
                </c:pt>
                <c:pt idx="821">
                  <c:v>1.5776760000000001</c:v>
                </c:pt>
                <c:pt idx="822">
                  <c:v>1.576662</c:v>
                </c:pt>
                <c:pt idx="823">
                  <c:v>1.5780209999999999</c:v>
                </c:pt>
                <c:pt idx="824">
                  <c:v>1.579615</c:v>
                </c:pt>
                <c:pt idx="825">
                  <c:v>1.5789329999999999</c:v>
                </c:pt>
                <c:pt idx="826">
                  <c:v>1.577488</c:v>
                </c:pt>
                <c:pt idx="827">
                  <c:v>1.576193</c:v>
                </c:pt>
                <c:pt idx="828">
                  <c:v>1.5748450000000001</c:v>
                </c:pt>
                <c:pt idx="829">
                  <c:v>1.5743689999999999</c:v>
                </c:pt>
                <c:pt idx="830">
                  <c:v>1.5742799999999999</c:v>
                </c:pt>
                <c:pt idx="831">
                  <c:v>1.5728390000000001</c:v>
                </c:pt>
                <c:pt idx="832">
                  <c:v>1.571831</c:v>
                </c:pt>
                <c:pt idx="833">
                  <c:v>1.570638</c:v>
                </c:pt>
                <c:pt idx="834">
                  <c:v>1.571569</c:v>
                </c:pt>
                <c:pt idx="835">
                  <c:v>1.5774790000000001</c:v>
                </c:pt>
                <c:pt idx="836">
                  <c:v>1.585396</c:v>
                </c:pt>
                <c:pt idx="837">
                  <c:v>1.58464</c:v>
                </c:pt>
                <c:pt idx="838">
                  <c:v>1.5847720000000001</c:v>
                </c:pt>
                <c:pt idx="839">
                  <c:v>1.58403</c:v>
                </c:pt>
                <c:pt idx="840">
                  <c:v>1.583928</c:v>
                </c:pt>
                <c:pt idx="841">
                  <c:v>1.584147</c:v>
                </c:pt>
                <c:pt idx="842">
                  <c:v>1.5836650000000001</c:v>
                </c:pt>
                <c:pt idx="843">
                  <c:v>1.582074</c:v>
                </c:pt>
                <c:pt idx="844">
                  <c:v>1.5810679999999999</c:v>
                </c:pt>
                <c:pt idx="845">
                  <c:v>1.5797380000000001</c:v>
                </c:pt>
                <c:pt idx="846">
                  <c:v>1.5882160000000001</c:v>
                </c:pt>
                <c:pt idx="847">
                  <c:v>1.5875319999999999</c:v>
                </c:pt>
                <c:pt idx="848">
                  <c:v>1.587286</c:v>
                </c:pt>
                <c:pt idx="849">
                  <c:v>1.5879540000000001</c:v>
                </c:pt>
                <c:pt idx="850">
                  <c:v>1.5906849999999999</c:v>
                </c:pt>
                <c:pt idx="851">
                  <c:v>1.5896950000000001</c:v>
                </c:pt>
                <c:pt idx="852">
                  <c:v>1.588403</c:v>
                </c:pt>
                <c:pt idx="853">
                  <c:v>1.5867329999999999</c:v>
                </c:pt>
                <c:pt idx="854">
                  <c:v>1.585337</c:v>
                </c:pt>
                <c:pt idx="855">
                  <c:v>1.583537</c:v>
                </c:pt>
                <c:pt idx="856">
                  <c:v>1.582824</c:v>
                </c:pt>
                <c:pt idx="857">
                  <c:v>1.582273</c:v>
                </c:pt>
                <c:pt idx="858">
                  <c:v>1.583045</c:v>
                </c:pt>
                <c:pt idx="859">
                  <c:v>1.5817889999999999</c:v>
                </c:pt>
                <c:pt idx="860">
                  <c:v>1.5821989999999999</c:v>
                </c:pt>
                <c:pt idx="861">
                  <c:v>1.580959</c:v>
                </c:pt>
                <c:pt idx="862">
                  <c:v>1.580967</c:v>
                </c:pt>
                <c:pt idx="863">
                  <c:v>1.581499</c:v>
                </c:pt>
                <c:pt idx="864">
                  <c:v>1.582139</c:v>
                </c:pt>
                <c:pt idx="865">
                  <c:v>1.5827739999999999</c:v>
                </c:pt>
                <c:pt idx="866">
                  <c:v>1.581736</c:v>
                </c:pt>
                <c:pt idx="867">
                  <c:v>1.5816749999999999</c:v>
                </c:pt>
                <c:pt idx="868">
                  <c:v>1.580749</c:v>
                </c:pt>
                <c:pt idx="869">
                  <c:v>1.580273</c:v>
                </c:pt>
                <c:pt idx="870">
                  <c:v>1.578986</c:v>
                </c:pt>
                <c:pt idx="871">
                  <c:v>1.57822</c:v>
                </c:pt>
                <c:pt idx="872">
                  <c:v>1.578311</c:v>
                </c:pt>
                <c:pt idx="873">
                  <c:v>1.578856</c:v>
                </c:pt>
                <c:pt idx="874">
                  <c:v>1.5828960000000001</c:v>
                </c:pt>
                <c:pt idx="875">
                  <c:v>1.5829709999999999</c:v>
                </c:pt>
                <c:pt idx="876">
                  <c:v>1.585996</c:v>
                </c:pt>
                <c:pt idx="877">
                  <c:v>1.585332</c:v>
                </c:pt>
                <c:pt idx="878">
                  <c:v>1.585046</c:v>
                </c:pt>
                <c:pt idx="879">
                  <c:v>1.58416</c:v>
                </c:pt>
                <c:pt idx="880">
                  <c:v>1.582924</c:v>
                </c:pt>
                <c:pt idx="881">
                  <c:v>1.5827690000000001</c:v>
                </c:pt>
                <c:pt idx="882">
                  <c:v>1.581466</c:v>
                </c:pt>
                <c:pt idx="883">
                  <c:v>1.581102</c:v>
                </c:pt>
                <c:pt idx="884">
                  <c:v>1.580238</c:v>
                </c:pt>
                <c:pt idx="885">
                  <c:v>1.582136</c:v>
                </c:pt>
                <c:pt idx="886">
                  <c:v>1.580719</c:v>
                </c:pt>
                <c:pt idx="887">
                  <c:v>1.5827979999999999</c:v>
                </c:pt>
                <c:pt idx="888">
                  <c:v>1.5823449999999999</c:v>
                </c:pt>
                <c:pt idx="889">
                  <c:v>1.5811550000000001</c:v>
                </c:pt>
                <c:pt idx="890">
                  <c:v>1.5800909999999999</c:v>
                </c:pt>
                <c:pt idx="891">
                  <c:v>1.5794060000000001</c:v>
                </c:pt>
                <c:pt idx="892">
                  <c:v>1.5800019999999999</c:v>
                </c:pt>
                <c:pt idx="893">
                  <c:v>1.579461</c:v>
                </c:pt>
                <c:pt idx="894">
                  <c:v>1.579035</c:v>
                </c:pt>
                <c:pt idx="895">
                  <c:v>1.578398</c:v>
                </c:pt>
                <c:pt idx="896">
                  <c:v>1.5797270000000001</c:v>
                </c:pt>
                <c:pt idx="897">
                  <c:v>1.579958</c:v>
                </c:pt>
                <c:pt idx="898">
                  <c:v>1.5781529999999999</c:v>
                </c:pt>
                <c:pt idx="899">
                  <c:v>1.5777840000000001</c:v>
                </c:pt>
                <c:pt idx="900">
                  <c:v>1.577043</c:v>
                </c:pt>
                <c:pt idx="901">
                  <c:v>1.5771759999999999</c:v>
                </c:pt>
                <c:pt idx="902">
                  <c:v>1.577774</c:v>
                </c:pt>
                <c:pt idx="903">
                  <c:v>1.576303</c:v>
                </c:pt>
                <c:pt idx="904">
                  <c:v>1.57731</c:v>
                </c:pt>
                <c:pt idx="905">
                  <c:v>1.576524</c:v>
                </c:pt>
                <c:pt idx="906">
                  <c:v>1.576263</c:v>
                </c:pt>
                <c:pt idx="907">
                  <c:v>1.575005</c:v>
                </c:pt>
                <c:pt idx="908">
                  <c:v>1.577545</c:v>
                </c:pt>
                <c:pt idx="909">
                  <c:v>1.578999</c:v>
                </c:pt>
                <c:pt idx="910">
                  <c:v>1.5794029999999999</c:v>
                </c:pt>
                <c:pt idx="911">
                  <c:v>1.577917</c:v>
                </c:pt>
                <c:pt idx="912">
                  <c:v>1.577248</c:v>
                </c:pt>
                <c:pt idx="913">
                  <c:v>1.5769230000000001</c:v>
                </c:pt>
                <c:pt idx="914">
                  <c:v>1.5764279999999999</c:v>
                </c:pt>
                <c:pt idx="915">
                  <c:v>1.5751649999999999</c:v>
                </c:pt>
                <c:pt idx="916">
                  <c:v>1.574751</c:v>
                </c:pt>
                <c:pt idx="917">
                  <c:v>1.573342</c:v>
                </c:pt>
                <c:pt idx="918">
                  <c:v>1.5729299999999999</c:v>
                </c:pt>
                <c:pt idx="919">
                  <c:v>1.5722389999999999</c:v>
                </c:pt>
                <c:pt idx="920">
                  <c:v>1.570892</c:v>
                </c:pt>
                <c:pt idx="921">
                  <c:v>1.569939</c:v>
                </c:pt>
                <c:pt idx="922">
                  <c:v>1.5689470000000001</c:v>
                </c:pt>
                <c:pt idx="923">
                  <c:v>1.5681909999999999</c:v>
                </c:pt>
                <c:pt idx="924">
                  <c:v>1.5673360000000001</c:v>
                </c:pt>
                <c:pt idx="925">
                  <c:v>1.565979</c:v>
                </c:pt>
                <c:pt idx="926">
                  <c:v>1.566316</c:v>
                </c:pt>
                <c:pt idx="927">
                  <c:v>1.56514</c:v>
                </c:pt>
                <c:pt idx="928">
                  <c:v>1.5706230000000001</c:v>
                </c:pt>
                <c:pt idx="929">
                  <c:v>1.5736870000000001</c:v>
                </c:pt>
                <c:pt idx="930">
                  <c:v>1.572387</c:v>
                </c:pt>
                <c:pt idx="931">
                  <c:v>1.5714939999999999</c:v>
                </c:pt>
                <c:pt idx="932">
                  <c:v>1.571787</c:v>
                </c:pt>
                <c:pt idx="933">
                  <c:v>1.5709059999999999</c:v>
                </c:pt>
                <c:pt idx="934">
                  <c:v>1.5710440000000001</c:v>
                </c:pt>
                <c:pt idx="935">
                  <c:v>1.5701499999999999</c:v>
                </c:pt>
                <c:pt idx="936">
                  <c:v>1.56948</c:v>
                </c:pt>
                <c:pt idx="937">
                  <c:v>1.5705830000000001</c:v>
                </c:pt>
                <c:pt idx="938">
                  <c:v>1.570208</c:v>
                </c:pt>
                <c:pt idx="939">
                  <c:v>1.569652</c:v>
                </c:pt>
                <c:pt idx="940">
                  <c:v>1.56935</c:v>
                </c:pt>
                <c:pt idx="941">
                  <c:v>1.572236</c:v>
                </c:pt>
                <c:pt idx="942">
                  <c:v>1.574703</c:v>
                </c:pt>
                <c:pt idx="943">
                  <c:v>1.5739399999999999</c:v>
                </c:pt>
                <c:pt idx="944">
                  <c:v>1.5746180000000001</c:v>
                </c:pt>
                <c:pt idx="945">
                  <c:v>1.5735129999999999</c:v>
                </c:pt>
                <c:pt idx="946">
                  <c:v>1.577205</c:v>
                </c:pt>
                <c:pt idx="947">
                  <c:v>1.578295</c:v>
                </c:pt>
                <c:pt idx="948">
                  <c:v>1.578911</c:v>
                </c:pt>
                <c:pt idx="949">
                  <c:v>1.5788089999999999</c:v>
                </c:pt>
                <c:pt idx="950">
                  <c:v>1.578892</c:v>
                </c:pt>
                <c:pt idx="951">
                  <c:v>1.5824290000000001</c:v>
                </c:pt>
                <c:pt idx="952">
                  <c:v>1.5825530000000001</c:v>
                </c:pt>
                <c:pt idx="953">
                  <c:v>1.5828899999999999</c:v>
                </c:pt>
                <c:pt idx="954">
                  <c:v>1.583216</c:v>
                </c:pt>
                <c:pt idx="955">
                  <c:v>1.5824780000000001</c:v>
                </c:pt>
                <c:pt idx="956">
                  <c:v>1.582443</c:v>
                </c:pt>
                <c:pt idx="957">
                  <c:v>1.5834859999999999</c:v>
                </c:pt>
                <c:pt idx="958">
                  <c:v>1.5829340000000001</c:v>
                </c:pt>
                <c:pt idx="959">
                  <c:v>1.582384</c:v>
                </c:pt>
                <c:pt idx="960">
                  <c:v>1.5830409999999999</c:v>
                </c:pt>
                <c:pt idx="961">
                  <c:v>1.582206</c:v>
                </c:pt>
                <c:pt idx="962">
                  <c:v>1.581129</c:v>
                </c:pt>
                <c:pt idx="963">
                  <c:v>1.5798099999999999</c:v>
                </c:pt>
                <c:pt idx="964">
                  <c:v>1.578794</c:v>
                </c:pt>
                <c:pt idx="965">
                  <c:v>1.5777620000000001</c:v>
                </c:pt>
                <c:pt idx="966">
                  <c:v>1.579858</c:v>
                </c:pt>
                <c:pt idx="967">
                  <c:v>1.579153</c:v>
                </c:pt>
                <c:pt idx="968">
                  <c:v>1.578667</c:v>
                </c:pt>
                <c:pt idx="969">
                  <c:v>1.5804309999999999</c:v>
                </c:pt>
                <c:pt idx="970">
                  <c:v>1.5871740000000001</c:v>
                </c:pt>
                <c:pt idx="971">
                  <c:v>1.5880749999999999</c:v>
                </c:pt>
                <c:pt idx="972">
                  <c:v>1.5870010000000001</c:v>
                </c:pt>
                <c:pt idx="973">
                  <c:v>1.5863069999999999</c:v>
                </c:pt>
                <c:pt idx="974">
                  <c:v>1.5865199999999999</c:v>
                </c:pt>
                <c:pt idx="975">
                  <c:v>1.5850580000000001</c:v>
                </c:pt>
                <c:pt idx="976">
                  <c:v>1.5855140000000001</c:v>
                </c:pt>
                <c:pt idx="977">
                  <c:v>1.584657</c:v>
                </c:pt>
                <c:pt idx="978">
                  <c:v>1.5839049999999999</c:v>
                </c:pt>
                <c:pt idx="979">
                  <c:v>1.5838680000000001</c:v>
                </c:pt>
                <c:pt idx="980">
                  <c:v>1.582849</c:v>
                </c:pt>
                <c:pt idx="981">
                  <c:v>1.58335</c:v>
                </c:pt>
                <c:pt idx="982">
                  <c:v>1.5827720000000001</c:v>
                </c:pt>
                <c:pt idx="983">
                  <c:v>1.5826169999999999</c:v>
                </c:pt>
                <c:pt idx="984">
                  <c:v>1.582554</c:v>
                </c:pt>
                <c:pt idx="985">
                  <c:v>1.584598</c:v>
                </c:pt>
                <c:pt idx="986">
                  <c:v>1.588179</c:v>
                </c:pt>
                <c:pt idx="987">
                  <c:v>1.589113</c:v>
                </c:pt>
                <c:pt idx="988">
                  <c:v>1.5887899999999999</c:v>
                </c:pt>
                <c:pt idx="989">
                  <c:v>1.5879209999999999</c:v>
                </c:pt>
                <c:pt idx="990">
                  <c:v>1.590079</c:v>
                </c:pt>
                <c:pt idx="991">
                  <c:v>1.588946</c:v>
                </c:pt>
                <c:pt idx="992">
                  <c:v>1.5878350000000001</c:v>
                </c:pt>
                <c:pt idx="993">
                  <c:v>1.5872999999999999</c:v>
                </c:pt>
                <c:pt idx="994">
                  <c:v>1.586711</c:v>
                </c:pt>
                <c:pt idx="995">
                  <c:v>1.587823</c:v>
                </c:pt>
                <c:pt idx="996">
                  <c:v>1.588354</c:v>
                </c:pt>
                <c:pt idx="997">
                  <c:v>1.5875300000000001</c:v>
                </c:pt>
                <c:pt idx="998">
                  <c:v>1.5873079999999999</c:v>
                </c:pt>
                <c:pt idx="999">
                  <c:v>1.5874969999999999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6-4A9E-9EF2-4CF7116D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resized_conf_13!$I$2</c:f>
              <c:strCache>
                <c:ptCount val="1"/>
                <c:pt idx="0">
                  <c:v>Utilizzation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resized_conf_13!$I$3:$I$1002</c:f>
              <c:numCache>
                <c:formatCode>General</c:formatCode>
                <c:ptCount val="1000"/>
                <c:pt idx="0">
                  <c:v>0.72514800000000001</c:v>
                </c:pt>
                <c:pt idx="1">
                  <c:v>0.74882899999999997</c:v>
                </c:pt>
                <c:pt idx="2">
                  <c:v>0.77951899999999996</c:v>
                </c:pt>
                <c:pt idx="3">
                  <c:v>0.78158899999999998</c:v>
                </c:pt>
                <c:pt idx="4">
                  <c:v>0.75840200000000002</c:v>
                </c:pt>
                <c:pt idx="5">
                  <c:v>0.761849</c:v>
                </c:pt>
                <c:pt idx="6">
                  <c:v>0.78312599999999999</c:v>
                </c:pt>
                <c:pt idx="7">
                  <c:v>0.77796600000000005</c:v>
                </c:pt>
                <c:pt idx="8">
                  <c:v>0.78922700000000001</c:v>
                </c:pt>
                <c:pt idx="9">
                  <c:v>0.77413699999999996</c:v>
                </c:pt>
                <c:pt idx="10">
                  <c:v>0.77329199999999998</c:v>
                </c:pt>
                <c:pt idx="11">
                  <c:v>0.76405500000000004</c:v>
                </c:pt>
                <c:pt idx="12">
                  <c:v>0.76039500000000004</c:v>
                </c:pt>
                <c:pt idx="13">
                  <c:v>0.74989300000000003</c:v>
                </c:pt>
                <c:pt idx="14">
                  <c:v>0.75679099999999999</c:v>
                </c:pt>
                <c:pt idx="15">
                  <c:v>0.75381600000000004</c:v>
                </c:pt>
                <c:pt idx="16">
                  <c:v>0.75265700000000002</c:v>
                </c:pt>
                <c:pt idx="17">
                  <c:v>0.75635699999999995</c:v>
                </c:pt>
                <c:pt idx="18">
                  <c:v>0.75213200000000002</c:v>
                </c:pt>
                <c:pt idx="19">
                  <c:v>0.74899199999999999</c:v>
                </c:pt>
                <c:pt idx="20">
                  <c:v>0.753224</c:v>
                </c:pt>
                <c:pt idx="21">
                  <c:v>0.75566500000000003</c:v>
                </c:pt>
                <c:pt idx="22">
                  <c:v>0.75744199999999995</c:v>
                </c:pt>
                <c:pt idx="23">
                  <c:v>0.75556999999999996</c:v>
                </c:pt>
                <c:pt idx="24">
                  <c:v>0.76031099999999996</c:v>
                </c:pt>
                <c:pt idx="25">
                  <c:v>0.76281500000000002</c:v>
                </c:pt>
                <c:pt idx="26">
                  <c:v>0.76188800000000001</c:v>
                </c:pt>
                <c:pt idx="27">
                  <c:v>0.76597499999999996</c:v>
                </c:pt>
                <c:pt idx="28">
                  <c:v>0.76653400000000005</c:v>
                </c:pt>
                <c:pt idx="29">
                  <c:v>0.76310999999999996</c:v>
                </c:pt>
                <c:pt idx="30">
                  <c:v>0.75976100000000002</c:v>
                </c:pt>
                <c:pt idx="31">
                  <c:v>0.75956000000000001</c:v>
                </c:pt>
                <c:pt idx="32">
                  <c:v>0.758548</c:v>
                </c:pt>
                <c:pt idx="33">
                  <c:v>0.758185</c:v>
                </c:pt>
                <c:pt idx="34">
                  <c:v>0.75537399999999999</c:v>
                </c:pt>
                <c:pt idx="35">
                  <c:v>0.75972099999999998</c:v>
                </c:pt>
                <c:pt idx="36">
                  <c:v>0.75477399999999994</c:v>
                </c:pt>
                <c:pt idx="37">
                  <c:v>0.75440300000000005</c:v>
                </c:pt>
                <c:pt idx="38">
                  <c:v>0.75663899999999995</c:v>
                </c:pt>
                <c:pt idx="39">
                  <c:v>0.75852600000000003</c:v>
                </c:pt>
                <c:pt idx="40">
                  <c:v>0.75692700000000002</c:v>
                </c:pt>
                <c:pt idx="41">
                  <c:v>0.75698799999999999</c:v>
                </c:pt>
                <c:pt idx="42">
                  <c:v>0.75476200000000004</c:v>
                </c:pt>
                <c:pt idx="43">
                  <c:v>0.75158800000000003</c:v>
                </c:pt>
                <c:pt idx="44">
                  <c:v>0.75505699999999998</c:v>
                </c:pt>
                <c:pt idx="45">
                  <c:v>0.75547699999999995</c:v>
                </c:pt>
                <c:pt idx="46">
                  <c:v>0.75555000000000005</c:v>
                </c:pt>
                <c:pt idx="47">
                  <c:v>0.75673699999999999</c:v>
                </c:pt>
                <c:pt idx="48">
                  <c:v>0.75878500000000004</c:v>
                </c:pt>
                <c:pt idx="49">
                  <c:v>0.75995100000000004</c:v>
                </c:pt>
                <c:pt idx="50">
                  <c:v>0.75871699999999997</c:v>
                </c:pt>
                <c:pt idx="51">
                  <c:v>0.75755099999999997</c:v>
                </c:pt>
                <c:pt idx="52">
                  <c:v>0.75935299999999994</c:v>
                </c:pt>
                <c:pt idx="53">
                  <c:v>0.75876200000000005</c:v>
                </c:pt>
                <c:pt idx="54">
                  <c:v>0.75724199999999997</c:v>
                </c:pt>
                <c:pt idx="55">
                  <c:v>0.75726400000000005</c:v>
                </c:pt>
                <c:pt idx="56">
                  <c:v>0.75752600000000003</c:v>
                </c:pt>
                <c:pt idx="57">
                  <c:v>0.75722500000000004</c:v>
                </c:pt>
                <c:pt idx="58">
                  <c:v>0.75680199999999997</c:v>
                </c:pt>
                <c:pt idx="59">
                  <c:v>0.75499700000000003</c:v>
                </c:pt>
                <c:pt idx="60">
                  <c:v>0.75732100000000002</c:v>
                </c:pt>
                <c:pt idx="61">
                  <c:v>0.755216</c:v>
                </c:pt>
                <c:pt idx="62">
                  <c:v>0.75237299999999996</c:v>
                </c:pt>
                <c:pt idx="63">
                  <c:v>0.75547600000000004</c:v>
                </c:pt>
                <c:pt idx="64">
                  <c:v>0.75687300000000002</c:v>
                </c:pt>
                <c:pt idx="65">
                  <c:v>0.75797700000000001</c:v>
                </c:pt>
                <c:pt idx="66">
                  <c:v>0.75747900000000001</c:v>
                </c:pt>
                <c:pt idx="67">
                  <c:v>0.75441800000000003</c:v>
                </c:pt>
                <c:pt idx="68">
                  <c:v>0.75280199999999997</c:v>
                </c:pt>
                <c:pt idx="69">
                  <c:v>0.75517100000000004</c:v>
                </c:pt>
                <c:pt idx="70">
                  <c:v>0.75641099999999994</c:v>
                </c:pt>
                <c:pt idx="71">
                  <c:v>0.75666500000000003</c:v>
                </c:pt>
                <c:pt idx="72">
                  <c:v>0.75587700000000002</c:v>
                </c:pt>
                <c:pt idx="73">
                  <c:v>0.75503699999999996</c:v>
                </c:pt>
                <c:pt idx="74">
                  <c:v>0.754305</c:v>
                </c:pt>
                <c:pt idx="75">
                  <c:v>0.75768599999999997</c:v>
                </c:pt>
                <c:pt idx="76">
                  <c:v>0.75585999999999998</c:v>
                </c:pt>
                <c:pt idx="77">
                  <c:v>0.75581399999999999</c:v>
                </c:pt>
                <c:pt idx="78">
                  <c:v>0.75547399999999998</c:v>
                </c:pt>
                <c:pt idx="79">
                  <c:v>0.755521</c:v>
                </c:pt>
                <c:pt idx="80">
                  <c:v>0.75541700000000001</c:v>
                </c:pt>
                <c:pt idx="81">
                  <c:v>0.75688900000000003</c:v>
                </c:pt>
                <c:pt idx="82">
                  <c:v>0.75878699999999999</c:v>
                </c:pt>
                <c:pt idx="83">
                  <c:v>0.76029100000000005</c:v>
                </c:pt>
                <c:pt idx="84">
                  <c:v>0.76044900000000004</c:v>
                </c:pt>
                <c:pt idx="85">
                  <c:v>0.76111799999999996</c:v>
                </c:pt>
                <c:pt idx="86">
                  <c:v>0.761486</c:v>
                </c:pt>
                <c:pt idx="87">
                  <c:v>0.76164200000000004</c:v>
                </c:pt>
                <c:pt idx="88">
                  <c:v>0.76233200000000001</c:v>
                </c:pt>
                <c:pt idx="89">
                  <c:v>0.76043099999999997</c:v>
                </c:pt>
                <c:pt idx="90">
                  <c:v>0.76005599999999995</c:v>
                </c:pt>
                <c:pt idx="91">
                  <c:v>0.75892899999999996</c:v>
                </c:pt>
                <c:pt idx="92">
                  <c:v>0.75887300000000002</c:v>
                </c:pt>
                <c:pt idx="93">
                  <c:v>0.75758999999999999</c:v>
                </c:pt>
                <c:pt idx="94">
                  <c:v>0.75799399999999995</c:v>
                </c:pt>
                <c:pt idx="95">
                  <c:v>0.75825699999999996</c:v>
                </c:pt>
                <c:pt idx="96">
                  <c:v>0.75825299999999995</c:v>
                </c:pt>
                <c:pt idx="97">
                  <c:v>0.75794399999999995</c:v>
                </c:pt>
                <c:pt idx="98">
                  <c:v>0.75929500000000005</c:v>
                </c:pt>
                <c:pt idx="99">
                  <c:v>0.75902199999999997</c:v>
                </c:pt>
                <c:pt idx="100">
                  <c:v>0.76020799999999999</c:v>
                </c:pt>
                <c:pt idx="101">
                  <c:v>0.76006099999999999</c:v>
                </c:pt>
                <c:pt idx="102">
                  <c:v>0.76061100000000004</c:v>
                </c:pt>
                <c:pt idx="103">
                  <c:v>0.76220200000000005</c:v>
                </c:pt>
                <c:pt idx="104">
                  <c:v>0.76284600000000002</c:v>
                </c:pt>
                <c:pt idx="105">
                  <c:v>0.76282000000000005</c:v>
                </c:pt>
                <c:pt idx="106">
                  <c:v>0.76052799999999998</c:v>
                </c:pt>
                <c:pt idx="107">
                  <c:v>0.762131</c:v>
                </c:pt>
                <c:pt idx="108">
                  <c:v>0.76278299999999999</c:v>
                </c:pt>
                <c:pt idx="109">
                  <c:v>0.76341400000000004</c:v>
                </c:pt>
                <c:pt idx="110">
                  <c:v>0.76286699999999996</c:v>
                </c:pt>
                <c:pt idx="111">
                  <c:v>0.76334500000000005</c:v>
                </c:pt>
                <c:pt idx="112">
                  <c:v>0.76242200000000004</c:v>
                </c:pt>
                <c:pt idx="113">
                  <c:v>0.76286699999999996</c:v>
                </c:pt>
                <c:pt idx="114">
                  <c:v>0.76187800000000006</c:v>
                </c:pt>
                <c:pt idx="115">
                  <c:v>0.76089300000000004</c:v>
                </c:pt>
                <c:pt idx="116">
                  <c:v>0.75962799999999997</c:v>
                </c:pt>
                <c:pt idx="117">
                  <c:v>0.76031199999999999</c:v>
                </c:pt>
                <c:pt idx="118">
                  <c:v>0.760849</c:v>
                </c:pt>
                <c:pt idx="119">
                  <c:v>0.7601</c:v>
                </c:pt>
                <c:pt idx="120">
                  <c:v>0.75948700000000002</c:v>
                </c:pt>
                <c:pt idx="121">
                  <c:v>0.75895199999999996</c:v>
                </c:pt>
                <c:pt idx="122">
                  <c:v>0.75949999999999995</c:v>
                </c:pt>
                <c:pt idx="123">
                  <c:v>0.76075599999999999</c:v>
                </c:pt>
                <c:pt idx="124">
                  <c:v>0.75917999999999997</c:v>
                </c:pt>
                <c:pt idx="125">
                  <c:v>0.76064399999999999</c:v>
                </c:pt>
                <c:pt idx="126">
                  <c:v>0.75867600000000002</c:v>
                </c:pt>
                <c:pt idx="127">
                  <c:v>0.75892599999999999</c:v>
                </c:pt>
                <c:pt idx="128">
                  <c:v>0.75983900000000004</c:v>
                </c:pt>
                <c:pt idx="129">
                  <c:v>0.75937500000000002</c:v>
                </c:pt>
                <c:pt idx="130">
                  <c:v>0.75850300000000004</c:v>
                </c:pt>
                <c:pt idx="131">
                  <c:v>0.75965199999999999</c:v>
                </c:pt>
                <c:pt idx="132">
                  <c:v>0.76016099999999998</c:v>
                </c:pt>
                <c:pt idx="133">
                  <c:v>0.76030500000000001</c:v>
                </c:pt>
                <c:pt idx="134">
                  <c:v>0.75958099999999995</c:v>
                </c:pt>
                <c:pt idx="135">
                  <c:v>0.75921400000000006</c:v>
                </c:pt>
                <c:pt idx="136">
                  <c:v>0.75800299999999998</c:v>
                </c:pt>
                <c:pt idx="137">
                  <c:v>0.75870300000000002</c:v>
                </c:pt>
                <c:pt idx="138">
                  <c:v>0.75809400000000005</c:v>
                </c:pt>
                <c:pt idx="139">
                  <c:v>0.758432</c:v>
                </c:pt>
                <c:pt idx="140">
                  <c:v>0.75777000000000005</c:v>
                </c:pt>
                <c:pt idx="141">
                  <c:v>0.75866599999999995</c:v>
                </c:pt>
                <c:pt idx="142">
                  <c:v>0.75791699999999995</c:v>
                </c:pt>
                <c:pt idx="143">
                  <c:v>0.75685999999999998</c:v>
                </c:pt>
                <c:pt idx="144">
                  <c:v>0.75764200000000004</c:v>
                </c:pt>
                <c:pt idx="145">
                  <c:v>0.75721000000000005</c:v>
                </c:pt>
                <c:pt idx="146">
                  <c:v>0.75732299999999997</c:v>
                </c:pt>
                <c:pt idx="147">
                  <c:v>0.75740300000000005</c:v>
                </c:pt>
                <c:pt idx="148">
                  <c:v>0.757803</c:v>
                </c:pt>
                <c:pt idx="149">
                  <c:v>0.75778500000000004</c:v>
                </c:pt>
                <c:pt idx="150">
                  <c:v>0.75749100000000003</c:v>
                </c:pt>
                <c:pt idx="151">
                  <c:v>0.75809800000000005</c:v>
                </c:pt>
                <c:pt idx="152">
                  <c:v>0.75807100000000005</c:v>
                </c:pt>
                <c:pt idx="153">
                  <c:v>0.75928700000000005</c:v>
                </c:pt>
                <c:pt idx="154">
                  <c:v>0.75965199999999999</c:v>
                </c:pt>
                <c:pt idx="155">
                  <c:v>0.75932200000000005</c:v>
                </c:pt>
                <c:pt idx="156">
                  <c:v>0.75902099999999995</c:v>
                </c:pt>
                <c:pt idx="157">
                  <c:v>0.75890800000000003</c:v>
                </c:pt>
                <c:pt idx="158">
                  <c:v>0.75845300000000004</c:v>
                </c:pt>
                <c:pt idx="159">
                  <c:v>0.75803699999999996</c:v>
                </c:pt>
                <c:pt idx="160">
                  <c:v>0.75803299999999996</c:v>
                </c:pt>
                <c:pt idx="161">
                  <c:v>0.75781799999999999</c:v>
                </c:pt>
                <c:pt idx="162">
                  <c:v>0.75787700000000002</c:v>
                </c:pt>
                <c:pt idx="163">
                  <c:v>0.75701200000000002</c:v>
                </c:pt>
                <c:pt idx="164">
                  <c:v>0.75731800000000005</c:v>
                </c:pt>
                <c:pt idx="165">
                  <c:v>0.75723399999999996</c:v>
                </c:pt>
                <c:pt idx="166">
                  <c:v>0.75645200000000001</c:v>
                </c:pt>
                <c:pt idx="167">
                  <c:v>0.75610500000000003</c:v>
                </c:pt>
                <c:pt idx="168">
                  <c:v>0.75608299999999995</c:v>
                </c:pt>
                <c:pt idx="169">
                  <c:v>0.75629199999999996</c:v>
                </c:pt>
                <c:pt idx="170">
                  <c:v>0.75669399999999998</c:v>
                </c:pt>
                <c:pt idx="171">
                  <c:v>0.75678800000000002</c:v>
                </c:pt>
                <c:pt idx="172">
                  <c:v>0.75651900000000005</c:v>
                </c:pt>
                <c:pt idx="173">
                  <c:v>0.75631300000000001</c:v>
                </c:pt>
                <c:pt idx="174">
                  <c:v>0.75616399999999995</c:v>
                </c:pt>
                <c:pt idx="175">
                  <c:v>0.75541599999999998</c:v>
                </c:pt>
                <c:pt idx="176">
                  <c:v>0.75497899999999996</c:v>
                </c:pt>
                <c:pt idx="177">
                  <c:v>0.75544199999999995</c:v>
                </c:pt>
                <c:pt idx="178">
                  <c:v>0.75477799999999995</c:v>
                </c:pt>
                <c:pt idx="179">
                  <c:v>0.754135</c:v>
                </c:pt>
                <c:pt idx="180">
                  <c:v>0.75409400000000004</c:v>
                </c:pt>
                <c:pt idx="181">
                  <c:v>0.75450399999999995</c:v>
                </c:pt>
                <c:pt idx="182">
                  <c:v>0.75414000000000003</c:v>
                </c:pt>
                <c:pt idx="183">
                  <c:v>0.75447399999999998</c:v>
                </c:pt>
                <c:pt idx="184">
                  <c:v>0.75513300000000005</c:v>
                </c:pt>
                <c:pt idx="185">
                  <c:v>0.75459699999999996</c:v>
                </c:pt>
                <c:pt idx="186">
                  <c:v>0.75522500000000004</c:v>
                </c:pt>
                <c:pt idx="187">
                  <c:v>0.75595000000000001</c:v>
                </c:pt>
                <c:pt idx="188">
                  <c:v>0.75646999999999998</c:v>
                </c:pt>
                <c:pt idx="189">
                  <c:v>0.75561400000000001</c:v>
                </c:pt>
                <c:pt idx="190">
                  <c:v>0.75545200000000001</c:v>
                </c:pt>
                <c:pt idx="191">
                  <c:v>0.75515600000000005</c:v>
                </c:pt>
                <c:pt idx="192">
                  <c:v>0.75618300000000005</c:v>
                </c:pt>
                <c:pt idx="193">
                  <c:v>0.75610900000000003</c:v>
                </c:pt>
                <c:pt idx="194">
                  <c:v>0.75640799999999997</c:v>
                </c:pt>
                <c:pt idx="195">
                  <c:v>0.75646100000000005</c:v>
                </c:pt>
                <c:pt idx="196">
                  <c:v>0.75594700000000004</c:v>
                </c:pt>
                <c:pt idx="197">
                  <c:v>0.75716799999999995</c:v>
                </c:pt>
                <c:pt idx="198">
                  <c:v>0.75662799999999997</c:v>
                </c:pt>
                <c:pt idx="199">
                  <c:v>0.75627500000000003</c:v>
                </c:pt>
                <c:pt idx="200">
                  <c:v>0.75645200000000001</c:v>
                </c:pt>
                <c:pt idx="201">
                  <c:v>0.75662799999999997</c:v>
                </c:pt>
                <c:pt idx="202">
                  <c:v>0.756382</c:v>
                </c:pt>
                <c:pt idx="203">
                  <c:v>0.75712299999999999</c:v>
                </c:pt>
                <c:pt idx="204">
                  <c:v>0.75742100000000001</c:v>
                </c:pt>
                <c:pt idx="205">
                  <c:v>0.75697800000000004</c:v>
                </c:pt>
                <c:pt idx="206">
                  <c:v>0.75694600000000001</c:v>
                </c:pt>
                <c:pt idx="207">
                  <c:v>0.75709300000000002</c:v>
                </c:pt>
                <c:pt idx="208">
                  <c:v>0.75729199999999997</c:v>
                </c:pt>
                <c:pt idx="209">
                  <c:v>0.75780899999999995</c:v>
                </c:pt>
                <c:pt idx="210">
                  <c:v>0.75804700000000003</c:v>
                </c:pt>
                <c:pt idx="211">
                  <c:v>0.75776100000000002</c:v>
                </c:pt>
                <c:pt idx="212">
                  <c:v>0.75806899999999999</c:v>
                </c:pt>
                <c:pt idx="213">
                  <c:v>0.75778599999999996</c:v>
                </c:pt>
                <c:pt idx="214">
                  <c:v>0.75772600000000001</c:v>
                </c:pt>
                <c:pt idx="215">
                  <c:v>0.75847299999999995</c:v>
                </c:pt>
                <c:pt idx="216">
                  <c:v>0.75906899999999999</c:v>
                </c:pt>
                <c:pt idx="217">
                  <c:v>0.759131</c:v>
                </c:pt>
                <c:pt idx="218">
                  <c:v>0.75853800000000005</c:v>
                </c:pt>
                <c:pt idx="219">
                  <c:v>0.75929100000000005</c:v>
                </c:pt>
                <c:pt idx="220">
                  <c:v>0.75946499999999995</c:v>
                </c:pt>
                <c:pt idx="221">
                  <c:v>0.75975599999999999</c:v>
                </c:pt>
                <c:pt idx="222">
                  <c:v>0.76000999999999996</c:v>
                </c:pt>
                <c:pt idx="223">
                  <c:v>0.75939900000000005</c:v>
                </c:pt>
                <c:pt idx="224">
                  <c:v>0.75921000000000005</c:v>
                </c:pt>
                <c:pt idx="225">
                  <c:v>0.75965400000000005</c:v>
                </c:pt>
                <c:pt idx="226">
                  <c:v>0.75864399999999999</c:v>
                </c:pt>
                <c:pt idx="227">
                  <c:v>0.75918099999999999</c:v>
                </c:pt>
                <c:pt idx="228">
                  <c:v>0.75862300000000005</c:v>
                </c:pt>
                <c:pt idx="229">
                  <c:v>0.75936499999999996</c:v>
                </c:pt>
                <c:pt idx="230">
                  <c:v>0.75928200000000001</c:v>
                </c:pt>
                <c:pt idx="231">
                  <c:v>0.75871699999999997</c:v>
                </c:pt>
                <c:pt idx="232">
                  <c:v>0.75898900000000002</c:v>
                </c:pt>
                <c:pt idx="233">
                  <c:v>0.75845899999999999</c:v>
                </c:pt>
                <c:pt idx="234">
                  <c:v>0.75893100000000002</c:v>
                </c:pt>
                <c:pt idx="235">
                  <c:v>0.75897800000000004</c:v>
                </c:pt>
                <c:pt idx="236">
                  <c:v>0.75858599999999998</c:v>
                </c:pt>
                <c:pt idx="237">
                  <c:v>0.75848000000000004</c:v>
                </c:pt>
                <c:pt idx="238">
                  <c:v>0.758934</c:v>
                </c:pt>
                <c:pt idx="239">
                  <c:v>0.75902099999999995</c:v>
                </c:pt>
                <c:pt idx="240">
                  <c:v>0.75923300000000005</c:v>
                </c:pt>
                <c:pt idx="241">
                  <c:v>0.75945700000000005</c:v>
                </c:pt>
                <c:pt idx="242">
                  <c:v>0.75898100000000002</c:v>
                </c:pt>
                <c:pt idx="243">
                  <c:v>0.75865400000000005</c:v>
                </c:pt>
                <c:pt idx="244">
                  <c:v>0.75891799999999998</c:v>
                </c:pt>
                <c:pt idx="245">
                  <c:v>0.75894899999999998</c:v>
                </c:pt>
                <c:pt idx="246">
                  <c:v>0.758768</c:v>
                </c:pt>
                <c:pt idx="247">
                  <c:v>0.75921300000000003</c:v>
                </c:pt>
                <c:pt idx="248">
                  <c:v>0.758552</c:v>
                </c:pt>
                <c:pt idx="249">
                  <c:v>0.75806700000000005</c:v>
                </c:pt>
                <c:pt idx="250">
                  <c:v>0.75877300000000003</c:v>
                </c:pt>
                <c:pt idx="251">
                  <c:v>0.75844400000000001</c:v>
                </c:pt>
                <c:pt idx="252">
                  <c:v>0.758274</c:v>
                </c:pt>
                <c:pt idx="253">
                  <c:v>0.75846800000000003</c:v>
                </c:pt>
                <c:pt idx="254">
                  <c:v>0.75902800000000004</c:v>
                </c:pt>
                <c:pt idx="255">
                  <c:v>0.75893600000000006</c:v>
                </c:pt>
                <c:pt idx="256">
                  <c:v>0.75878599999999996</c:v>
                </c:pt>
                <c:pt idx="257">
                  <c:v>0.75816899999999998</c:v>
                </c:pt>
                <c:pt idx="258">
                  <c:v>0.75864100000000001</c:v>
                </c:pt>
                <c:pt idx="259">
                  <c:v>0.75873000000000002</c:v>
                </c:pt>
                <c:pt idx="260">
                  <c:v>0.75830399999999998</c:v>
                </c:pt>
                <c:pt idx="261">
                  <c:v>0.75879099999999999</c:v>
                </c:pt>
                <c:pt idx="262">
                  <c:v>0.75869399999999998</c:v>
                </c:pt>
                <c:pt idx="263">
                  <c:v>0.75960899999999998</c:v>
                </c:pt>
                <c:pt idx="264">
                  <c:v>0.75964600000000004</c:v>
                </c:pt>
                <c:pt idx="265">
                  <c:v>0.75894399999999995</c:v>
                </c:pt>
                <c:pt idx="266">
                  <c:v>0.75928799999999996</c:v>
                </c:pt>
                <c:pt idx="267">
                  <c:v>0.75926899999999997</c:v>
                </c:pt>
                <c:pt idx="268">
                  <c:v>0.75937500000000002</c:v>
                </c:pt>
                <c:pt idx="269">
                  <c:v>0.75983299999999998</c:v>
                </c:pt>
                <c:pt idx="270">
                  <c:v>0.75928099999999998</c:v>
                </c:pt>
                <c:pt idx="271">
                  <c:v>0.75927599999999995</c:v>
                </c:pt>
                <c:pt idx="272">
                  <c:v>0.75951400000000002</c:v>
                </c:pt>
                <c:pt idx="273">
                  <c:v>0.75955700000000004</c:v>
                </c:pt>
                <c:pt idx="274">
                  <c:v>0.75950600000000001</c:v>
                </c:pt>
                <c:pt idx="275">
                  <c:v>0.75960399999999995</c:v>
                </c:pt>
                <c:pt idx="276">
                  <c:v>0.75950600000000001</c:v>
                </c:pt>
                <c:pt idx="277">
                  <c:v>0.75966800000000001</c:v>
                </c:pt>
                <c:pt idx="278">
                  <c:v>0.76007000000000002</c:v>
                </c:pt>
                <c:pt idx="279">
                  <c:v>0.75985000000000003</c:v>
                </c:pt>
                <c:pt idx="280">
                  <c:v>0.75979600000000003</c:v>
                </c:pt>
                <c:pt idx="281">
                  <c:v>0.759598</c:v>
                </c:pt>
                <c:pt idx="282">
                  <c:v>0.75971200000000005</c:v>
                </c:pt>
                <c:pt idx="283">
                  <c:v>0.75935299999999994</c:v>
                </c:pt>
                <c:pt idx="284">
                  <c:v>0.75923099999999999</c:v>
                </c:pt>
                <c:pt idx="285">
                  <c:v>0.75908299999999995</c:v>
                </c:pt>
                <c:pt idx="286">
                  <c:v>0.759108</c:v>
                </c:pt>
                <c:pt idx="287">
                  <c:v>0.75929100000000005</c:v>
                </c:pt>
                <c:pt idx="288">
                  <c:v>0.75945300000000004</c:v>
                </c:pt>
                <c:pt idx="289">
                  <c:v>0.75941899999999996</c:v>
                </c:pt>
                <c:pt idx="290">
                  <c:v>0.75931000000000004</c:v>
                </c:pt>
                <c:pt idx="291">
                  <c:v>0.75964600000000004</c:v>
                </c:pt>
                <c:pt idx="292">
                  <c:v>0.75949999999999995</c:v>
                </c:pt>
                <c:pt idx="293">
                  <c:v>0.75923600000000002</c:v>
                </c:pt>
                <c:pt idx="294">
                  <c:v>0.759432</c:v>
                </c:pt>
                <c:pt idx="295">
                  <c:v>0.75919300000000001</c:v>
                </c:pt>
                <c:pt idx="296">
                  <c:v>0.75881399999999999</c:v>
                </c:pt>
                <c:pt idx="297">
                  <c:v>0.75849100000000003</c:v>
                </c:pt>
                <c:pt idx="298">
                  <c:v>0.75847600000000004</c:v>
                </c:pt>
                <c:pt idx="299">
                  <c:v>0.75890800000000003</c:v>
                </c:pt>
                <c:pt idx="300">
                  <c:v>0.75922299999999998</c:v>
                </c:pt>
                <c:pt idx="301">
                  <c:v>0.75910299999999997</c:v>
                </c:pt>
                <c:pt idx="302">
                  <c:v>0.75923600000000002</c:v>
                </c:pt>
                <c:pt idx="303">
                  <c:v>0.75929400000000002</c:v>
                </c:pt>
                <c:pt idx="304">
                  <c:v>0.75972799999999996</c:v>
                </c:pt>
                <c:pt idx="305">
                  <c:v>0.76012500000000005</c:v>
                </c:pt>
                <c:pt idx="306">
                  <c:v>0.75999899999999998</c:v>
                </c:pt>
                <c:pt idx="307">
                  <c:v>0.759996</c:v>
                </c:pt>
                <c:pt idx="308">
                  <c:v>0.75989899999999999</c:v>
                </c:pt>
                <c:pt idx="309">
                  <c:v>0.75965400000000005</c:v>
                </c:pt>
                <c:pt idx="310">
                  <c:v>0.75964799999999999</c:v>
                </c:pt>
                <c:pt idx="311">
                  <c:v>0.75982000000000005</c:v>
                </c:pt>
                <c:pt idx="312">
                  <c:v>0.76009499999999997</c:v>
                </c:pt>
                <c:pt idx="313">
                  <c:v>0.75995299999999999</c:v>
                </c:pt>
                <c:pt idx="314">
                  <c:v>0.75972600000000001</c:v>
                </c:pt>
                <c:pt idx="315">
                  <c:v>0.75980599999999998</c:v>
                </c:pt>
                <c:pt idx="316">
                  <c:v>0.75960899999999998</c:v>
                </c:pt>
                <c:pt idx="317">
                  <c:v>0.75913699999999995</c:v>
                </c:pt>
                <c:pt idx="318">
                  <c:v>0.75921400000000006</c:v>
                </c:pt>
                <c:pt idx="319">
                  <c:v>0.75966800000000001</c:v>
                </c:pt>
                <c:pt idx="320">
                  <c:v>0.75985899999999995</c:v>
                </c:pt>
                <c:pt idx="321">
                  <c:v>0.75989099999999998</c:v>
                </c:pt>
                <c:pt idx="322">
                  <c:v>0.75918099999999999</c:v>
                </c:pt>
                <c:pt idx="323">
                  <c:v>0.75944</c:v>
                </c:pt>
                <c:pt idx="324">
                  <c:v>0.75972200000000001</c:v>
                </c:pt>
                <c:pt idx="325">
                  <c:v>0.75985999999999998</c:v>
                </c:pt>
                <c:pt idx="326">
                  <c:v>0.76018399999999997</c:v>
                </c:pt>
                <c:pt idx="327">
                  <c:v>0.76031400000000005</c:v>
                </c:pt>
                <c:pt idx="328">
                  <c:v>0.75986100000000001</c:v>
                </c:pt>
                <c:pt idx="329">
                  <c:v>0.75957200000000002</c:v>
                </c:pt>
                <c:pt idx="330">
                  <c:v>0.75931099999999996</c:v>
                </c:pt>
                <c:pt idx="331">
                  <c:v>0.75929500000000005</c:v>
                </c:pt>
                <c:pt idx="332">
                  <c:v>0.75946499999999995</c:v>
                </c:pt>
                <c:pt idx="333">
                  <c:v>0.75961500000000004</c:v>
                </c:pt>
                <c:pt idx="334">
                  <c:v>0.75961500000000004</c:v>
                </c:pt>
                <c:pt idx="335">
                  <c:v>0.75966100000000003</c:v>
                </c:pt>
                <c:pt idx="336">
                  <c:v>0.75929100000000005</c:v>
                </c:pt>
                <c:pt idx="337">
                  <c:v>0.759606</c:v>
                </c:pt>
                <c:pt idx="338">
                  <c:v>0.75936099999999995</c:v>
                </c:pt>
                <c:pt idx="339">
                  <c:v>0.75891500000000001</c:v>
                </c:pt>
                <c:pt idx="340">
                  <c:v>0.75837699999999997</c:v>
                </c:pt>
                <c:pt idx="341">
                  <c:v>0.758127</c:v>
                </c:pt>
                <c:pt idx="342">
                  <c:v>0.758158</c:v>
                </c:pt>
                <c:pt idx="343">
                  <c:v>0.757988</c:v>
                </c:pt>
                <c:pt idx="344">
                  <c:v>0.75805100000000003</c:v>
                </c:pt>
                <c:pt idx="345">
                  <c:v>0.75828099999999998</c:v>
                </c:pt>
                <c:pt idx="346">
                  <c:v>0.75823399999999996</c:v>
                </c:pt>
                <c:pt idx="347">
                  <c:v>0.75759600000000005</c:v>
                </c:pt>
                <c:pt idx="348">
                  <c:v>0.75774699999999995</c:v>
                </c:pt>
                <c:pt idx="349">
                  <c:v>0.75749999999999995</c:v>
                </c:pt>
                <c:pt idx="350">
                  <c:v>0.75731300000000001</c:v>
                </c:pt>
                <c:pt idx="351">
                  <c:v>0.75753199999999998</c:v>
                </c:pt>
                <c:pt idx="352">
                  <c:v>0.75734699999999999</c:v>
                </c:pt>
                <c:pt idx="353">
                  <c:v>0.75700199999999995</c:v>
                </c:pt>
                <c:pt idx="354">
                  <c:v>0.75751400000000002</c:v>
                </c:pt>
                <c:pt idx="355">
                  <c:v>0.75758800000000004</c:v>
                </c:pt>
                <c:pt idx="356">
                  <c:v>0.75754999999999995</c:v>
                </c:pt>
                <c:pt idx="357">
                  <c:v>0.75797099999999995</c:v>
                </c:pt>
                <c:pt idx="358">
                  <c:v>0.75799499999999997</c:v>
                </c:pt>
                <c:pt idx="359">
                  <c:v>0.75795100000000004</c:v>
                </c:pt>
                <c:pt idx="360">
                  <c:v>0.75823200000000002</c:v>
                </c:pt>
                <c:pt idx="361">
                  <c:v>0.75817400000000001</c:v>
                </c:pt>
                <c:pt idx="362">
                  <c:v>0.75843099999999997</c:v>
                </c:pt>
                <c:pt idx="363">
                  <c:v>0.75876399999999999</c:v>
                </c:pt>
                <c:pt idx="364">
                  <c:v>0.758521</c:v>
                </c:pt>
                <c:pt idx="365">
                  <c:v>0.75883500000000004</c:v>
                </c:pt>
                <c:pt idx="366">
                  <c:v>0.75870899999999997</c:v>
                </c:pt>
                <c:pt idx="367">
                  <c:v>0.758795</c:v>
                </c:pt>
                <c:pt idx="368">
                  <c:v>0.75917699999999999</c:v>
                </c:pt>
                <c:pt idx="369">
                  <c:v>0.75894200000000001</c:v>
                </c:pt>
                <c:pt idx="370">
                  <c:v>0.75894799999999996</c:v>
                </c:pt>
                <c:pt idx="371">
                  <c:v>0.75883699999999998</c:v>
                </c:pt>
                <c:pt idx="372">
                  <c:v>0.75933399999999995</c:v>
                </c:pt>
                <c:pt idx="373">
                  <c:v>0.75933200000000001</c:v>
                </c:pt>
                <c:pt idx="374">
                  <c:v>0.75931099999999996</c:v>
                </c:pt>
                <c:pt idx="375">
                  <c:v>0.75908500000000001</c:v>
                </c:pt>
                <c:pt idx="376">
                  <c:v>0.75944199999999995</c:v>
                </c:pt>
                <c:pt idx="377">
                  <c:v>0.75940300000000005</c:v>
                </c:pt>
                <c:pt idx="378">
                  <c:v>0.75956900000000005</c:v>
                </c:pt>
                <c:pt idx="379">
                  <c:v>0.75925600000000004</c:v>
                </c:pt>
                <c:pt idx="380">
                  <c:v>0.75958899999999996</c:v>
                </c:pt>
                <c:pt idx="381">
                  <c:v>0.759571</c:v>
                </c:pt>
                <c:pt idx="382">
                  <c:v>0.75984099999999999</c:v>
                </c:pt>
                <c:pt idx="383">
                  <c:v>0.75965800000000006</c:v>
                </c:pt>
                <c:pt idx="384">
                  <c:v>0.75958300000000001</c:v>
                </c:pt>
                <c:pt idx="385">
                  <c:v>0.75967600000000002</c:v>
                </c:pt>
                <c:pt idx="386">
                  <c:v>0.75987099999999996</c:v>
                </c:pt>
                <c:pt idx="387">
                  <c:v>0.76000999999999996</c:v>
                </c:pt>
                <c:pt idx="388">
                  <c:v>0.76008500000000001</c:v>
                </c:pt>
                <c:pt idx="389">
                  <c:v>0.76013299999999995</c:v>
                </c:pt>
                <c:pt idx="390">
                  <c:v>0.76022999999999996</c:v>
                </c:pt>
                <c:pt idx="391">
                  <c:v>0.76078900000000005</c:v>
                </c:pt>
                <c:pt idx="392">
                  <c:v>0.76083699999999999</c:v>
                </c:pt>
                <c:pt idx="393">
                  <c:v>0.76074799999999998</c:v>
                </c:pt>
                <c:pt idx="394">
                  <c:v>0.76072600000000001</c:v>
                </c:pt>
                <c:pt idx="395">
                  <c:v>0.76083199999999995</c:v>
                </c:pt>
                <c:pt idx="396">
                  <c:v>0.76116200000000001</c:v>
                </c:pt>
                <c:pt idx="397">
                  <c:v>0.76119700000000001</c:v>
                </c:pt>
                <c:pt idx="398">
                  <c:v>0.76136300000000001</c:v>
                </c:pt>
                <c:pt idx="399">
                  <c:v>0.76134999999999997</c:v>
                </c:pt>
                <c:pt idx="400">
                  <c:v>0.761548</c:v>
                </c:pt>
                <c:pt idx="401">
                  <c:v>0.76176600000000005</c:v>
                </c:pt>
                <c:pt idx="402">
                  <c:v>0.76187400000000005</c:v>
                </c:pt>
                <c:pt idx="403">
                  <c:v>0.76198600000000005</c:v>
                </c:pt>
                <c:pt idx="404">
                  <c:v>0.76184499999999999</c:v>
                </c:pt>
                <c:pt idx="405">
                  <c:v>0.76142100000000001</c:v>
                </c:pt>
                <c:pt idx="406">
                  <c:v>0.76156599999999997</c:v>
                </c:pt>
                <c:pt idx="407">
                  <c:v>0.76188299999999998</c:v>
                </c:pt>
                <c:pt idx="408">
                  <c:v>0.76192700000000002</c:v>
                </c:pt>
                <c:pt idx="409">
                  <c:v>0.762073</c:v>
                </c:pt>
                <c:pt idx="410">
                  <c:v>0.76188900000000004</c:v>
                </c:pt>
                <c:pt idx="411">
                  <c:v>0.76207599999999998</c:v>
                </c:pt>
                <c:pt idx="412">
                  <c:v>0.76152500000000001</c:v>
                </c:pt>
                <c:pt idx="413">
                  <c:v>0.76114800000000005</c:v>
                </c:pt>
                <c:pt idx="414">
                  <c:v>0.76139400000000002</c:v>
                </c:pt>
                <c:pt idx="415">
                  <c:v>0.76154299999999997</c:v>
                </c:pt>
                <c:pt idx="416">
                  <c:v>0.76155799999999996</c:v>
                </c:pt>
                <c:pt idx="417">
                  <c:v>0.76164500000000002</c:v>
                </c:pt>
                <c:pt idx="418">
                  <c:v>0.76149100000000003</c:v>
                </c:pt>
                <c:pt idx="419">
                  <c:v>0.76124499999999995</c:v>
                </c:pt>
                <c:pt idx="420">
                  <c:v>0.76073400000000002</c:v>
                </c:pt>
                <c:pt idx="421">
                  <c:v>0.76124099999999995</c:v>
                </c:pt>
                <c:pt idx="422">
                  <c:v>0.76140799999999997</c:v>
                </c:pt>
                <c:pt idx="423">
                  <c:v>0.76175099999999996</c:v>
                </c:pt>
                <c:pt idx="424">
                  <c:v>0.76166400000000001</c:v>
                </c:pt>
                <c:pt idx="425">
                  <c:v>0.76162300000000005</c:v>
                </c:pt>
                <c:pt idx="426">
                  <c:v>0.76151000000000002</c:v>
                </c:pt>
                <c:pt idx="427">
                  <c:v>0.76100800000000002</c:v>
                </c:pt>
                <c:pt idx="428">
                  <c:v>0.76092599999999999</c:v>
                </c:pt>
                <c:pt idx="429">
                  <c:v>0.76096200000000003</c:v>
                </c:pt>
                <c:pt idx="430">
                  <c:v>0.76125600000000004</c:v>
                </c:pt>
                <c:pt idx="431">
                  <c:v>0.76133799999999996</c:v>
                </c:pt>
                <c:pt idx="432">
                  <c:v>0.76154699999999997</c:v>
                </c:pt>
                <c:pt idx="433">
                  <c:v>0.76134299999999999</c:v>
                </c:pt>
                <c:pt idx="434">
                  <c:v>0.76128300000000004</c:v>
                </c:pt>
                <c:pt idx="435">
                  <c:v>0.76109800000000005</c:v>
                </c:pt>
                <c:pt idx="436">
                  <c:v>0.76150799999999996</c:v>
                </c:pt>
                <c:pt idx="437">
                  <c:v>0.761683</c:v>
                </c:pt>
                <c:pt idx="438">
                  <c:v>0.76151000000000002</c:v>
                </c:pt>
                <c:pt idx="439">
                  <c:v>0.76169200000000004</c:v>
                </c:pt>
                <c:pt idx="440">
                  <c:v>0.76134100000000005</c:v>
                </c:pt>
                <c:pt idx="441">
                  <c:v>0.76136899999999996</c:v>
                </c:pt>
                <c:pt idx="442">
                  <c:v>0.76146499999999995</c:v>
                </c:pt>
                <c:pt idx="443">
                  <c:v>0.76178199999999996</c:v>
                </c:pt>
                <c:pt idx="444">
                  <c:v>0.76199399999999995</c:v>
                </c:pt>
                <c:pt idx="445">
                  <c:v>0.76186600000000004</c:v>
                </c:pt>
                <c:pt idx="446">
                  <c:v>0.761822</c:v>
                </c:pt>
                <c:pt idx="447">
                  <c:v>0.76148499999999997</c:v>
                </c:pt>
                <c:pt idx="448">
                  <c:v>0.76166800000000001</c:v>
                </c:pt>
                <c:pt idx="449">
                  <c:v>0.76145300000000005</c:v>
                </c:pt>
                <c:pt idx="450">
                  <c:v>0.761463</c:v>
                </c:pt>
                <c:pt idx="451">
                  <c:v>0.76095800000000002</c:v>
                </c:pt>
                <c:pt idx="452">
                  <c:v>0.76132299999999997</c:v>
                </c:pt>
                <c:pt idx="453">
                  <c:v>0.761382</c:v>
                </c:pt>
                <c:pt idx="454">
                  <c:v>0.76156299999999999</c:v>
                </c:pt>
                <c:pt idx="455">
                  <c:v>0.76149500000000003</c:v>
                </c:pt>
                <c:pt idx="456">
                  <c:v>0.761602</c:v>
                </c:pt>
                <c:pt idx="457">
                  <c:v>0.76174399999999998</c:v>
                </c:pt>
                <c:pt idx="458">
                  <c:v>0.76132500000000003</c:v>
                </c:pt>
                <c:pt idx="459">
                  <c:v>0.76161800000000002</c:v>
                </c:pt>
                <c:pt idx="460">
                  <c:v>0.76133399999999996</c:v>
                </c:pt>
                <c:pt idx="461">
                  <c:v>0.76134599999999997</c:v>
                </c:pt>
                <c:pt idx="462">
                  <c:v>0.76112599999999997</c:v>
                </c:pt>
                <c:pt idx="463">
                  <c:v>0.76111799999999996</c:v>
                </c:pt>
                <c:pt idx="464">
                  <c:v>0.76117699999999999</c:v>
                </c:pt>
                <c:pt idx="465">
                  <c:v>0.76095699999999999</c:v>
                </c:pt>
                <c:pt idx="466">
                  <c:v>0.76111200000000001</c:v>
                </c:pt>
                <c:pt idx="467">
                  <c:v>0.76114700000000002</c:v>
                </c:pt>
                <c:pt idx="468">
                  <c:v>0.76112800000000003</c:v>
                </c:pt>
                <c:pt idx="469">
                  <c:v>0.76087199999999999</c:v>
                </c:pt>
                <c:pt idx="470">
                  <c:v>0.76052699999999995</c:v>
                </c:pt>
                <c:pt idx="471">
                  <c:v>0.76094399999999995</c:v>
                </c:pt>
                <c:pt idx="472">
                  <c:v>0.76114599999999999</c:v>
                </c:pt>
                <c:pt idx="473">
                  <c:v>0.76115999999999995</c:v>
                </c:pt>
                <c:pt idx="474">
                  <c:v>0.76136800000000004</c:v>
                </c:pt>
                <c:pt idx="475">
                  <c:v>0.76133300000000004</c:v>
                </c:pt>
                <c:pt idx="476">
                  <c:v>0.76123300000000005</c:v>
                </c:pt>
                <c:pt idx="477">
                  <c:v>0.76140200000000002</c:v>
                </c:pt>
                <c:pt idx="478">
                  <c:v>0.76100999999999996</c:v>
                </c:pt>
                <c:pt idx="479">
                  <c:v>0.76111899999999999</c:v>
                </c:pt>
                <c:pt idx="480">
                  <c:v>0.76156000000000001</c:v>
                </c:pt>
                <c:pt idx="481">
                  <c:v>0.76165700000000003</c:v>
                </c:pt>
                <c:pt idx="482">
                  <c:v>0.76153099999999996</c:v>
                </c:pt>
                <c:pt idx="483">
                  <c:v>0.76156900000000005</c:v>
                </c:pt>
                <c:pt idx="484">
                  <c:v>0.76122599999999996</c:v>
                </c:pt>
                <c:pt idx="485">
                  <c:v>0.76114700000000002</c:v>
                </c:pt>
                <c:pt idx="486">
                  <c:v>0.76128399999999996</c:v>
                </c:pt>
                <c:pt idx="487">
                  <c:v>0.76147900000000002</c:v>
                </c:pt>
                <c:pt idx="488">
                  <c:v>0.76151899999999995</c:v>
                </c:pt>
                <c:pt idx="489">
                  <c:v>0.76140300000000005</c:v>
                </c:pt>
                <c:pt idx="490">
                  <c:v>0.76124599999999998</c:v>
                </c:pt>
                <c:pt idx="491">
                  <c:v>0.76091799999999998</c:v>
                </c:pt>
                <c:pt idx="492">
                  <c:v>0.76088199999999995</c:v>
                </c:pt>
                <c:pt idx="493">
                  <c:v>0.76063800000000004</c:v>
                </c:pt>
                <c:pt idx="494">
                  <c:v>0.760849</c:v>
                </c:pt>
                <c:pt idx="495">
                  <c:v>0.76103900000000002</c:v>
                </c:pt>
                <c:pt idx="496">
                  <c:v>0.76110500000000003</c:v>
                </c:pt>
                <c:pt idx="497">
                  <c:v>0.761382</c:v>
                </c:pt>
                <c:pt idx="498">
                  <c:v>0.76146599999999998</c:v>
                </c:pt>
                <c:pt idx="499">
                  <c:v>0.76139900000000005</c:v>
                </c:pt>
                <c:pt idx="500">
                  <c:v>0.76173100000000005</c:v>
                </c:pt>
                <c:pt idx="501">
                  <c:v>0.76166900000000004</c:v>
                </c:pt>
                <c:pt idx="502">
                  <c:v>0.76157900000000001</c:v>
                </c:pt>
                <c:pt idx="503">
                  <c:v>0.76190100000000005</c:v>
                </c:pt>
                <c:pt idx="504">
                  <c:v>0.76213399999999998</c:v>
                </c:pt>
                <c:pt idx="505">
                  <c:v>0.76229599999999997</c:v>
                </c:pt>
                <c:pt idx="506">
                  <c:v>0.762405</c:v>
                </c:pt>
                <c:pt idx="507">
                  <c:v>0.76241700000000001</c:v>
                </c:pt>
                <c:pt idx="508">
                  <c:v>0.76239500000000004</c:v>
                </c:pt>
                <c:pt idx="509">
                  <c:v>0.76259999999999994</c:v>
                </c:pt>
                <c:pt idx="510">
                  <c:v>0.76271</c:v>
                </c:pt>
                <c:pt idx="511">
                  <c:v>0.76271500000000003</c:v>
                </c:pt>
                <c:pt idx="512">
                  <c:v>0.76274200000000003</c:v>
                </c:pt>
                <c:pt idx="513">
                  <c:v>0.76271</c:v>
                </c:pt>
                <c:pt idx="514">
                  <c:v>0.76260399999999995</c:v>
                </c:pt>
                <c:pt idx="515">
                  <c:v>0.76278100000000004</c:v>
                </c:pt>
                <c:pt idx="516">
                  <c:v>0.762965</c:v>
                </c:pt>
                <c:pt idx="517">
                  <c:v>0.76305000000000001</c:v>
                </c:pt>
                <c:pt idx="518">
                  <c:v>0.76317100000000004</c:v>
                </c:pt>
                <c:pt idx="519">
                  <c:v>0.76327500000000004</c:v>
                </c:pt>
                <c:pt idx="520">
                  <c:v>0.76339800000000002</c:v>
                </c:pt>
                <c:pt idx="521">
                  <c:v>0.76336499999999996</c:v>
                </c:pt>
                <c:pt idx="522">
                  <c:v>0.76361800000000002</c:v>
                </c:pt>
                <c:pt idx="523">
                  <c:v>0.76345200000000002</c:v>
                </c:pt>
                <c:pt idx="524">
                  <c:v>0.76334500000000005</c:v>
                </c:pt>
                <c:pt idx="525">
                  <c:v>0.76339500000000005</c:v>
                </c:pt>
                <c:pt idx="526">
                  <c:v>0.76332100000000003</c:v>
                </c:pt>
                <c:pt idx="527">
                  <c:v>0.76367799999999997</c:v>
                </c:pt>
                <c:pt idx="528">
                  <c:v>0.76381100000000002</c:v>
                </c:pt>
                <c:pt idx="529">
                  <c:v>0.76356500000000005</c:v>
                </c:pt>
                <c:pt idx="530">
                  <c:v>0.76338099999999998</c:v>
                </c:pt>
                <c:pt idx="531">
                  <c:v>0.76366299999999998</c:v>
                </c:pt>
                <c:pt idx="532">
                  <c:v>0.76336000000000004</c:v>
                </c:pt>
                <c:pt idx="533">
                  <c:v>0.76344000000000001</c:v>
                </c:pt>
                <c:pt idx="534">
                  <c:v>0.76344999999999996</c:v>
                </c:pt>
                <c:pt idx="535">
                  <c:v>0.76333799999999996</c:v>
                </c:pt>
                <c:pt idx="536">
                  <c:v>0.76306099999999999</c:v>
                </c:pt>
                <c:pt idx="537">
                  <c:v>0.76281299999999996</c:v>
                </c:pt>
                <c:pt idx="538">
                  <c:v>0.76277600000000001</c:v>
                </c:pt>
                <c:pt idx="539">
                  <c:v>0.762764</c:v>
                </c:pt>
                <c:pt idx="540">
                  <c:v>0.762768</c:v>
                </c:pt>
                <c:pt idx="541">
                  <c:v>0.76257699999999995</c:v>
                </c:pt>
                <c:pt idx="542">
                  <c:v>0.76289200000000001</c:v>
                </c:pt>
                <c:pt idx="543">
                  <c:v>0.76288900000000004</c:v>
                </c:pt>
                <c:pt idx="544">
                  <c:v>0.76309400000000005</c:v>
                </c:pt>
                <c:pt idx="545">
                  <c:v>0.76331499999999997</c:v>
                </c:pt>
                <c:pt idx="546">
                  <c:v>0.76327400000000001</c:v>
                </c:pt>
                <c:pt idx="547">
                  <c:v>0.76332699999999998</c:v>
                </c:pt>
                <c:pt idx="548">
                  <c:v>0.76317900000000005</c:v>
                </c:pt>
                <c:pt idx="549">
                  <c:v>0.76311700000000005</c:v>
                </c:pt>
                <c:pt idx="550">
                  <c:v>0.76301399999999997</c:v>
                </c:pt>
                <c:pt idx="551">
                  <c:v>0.76278199999999996</c:v>
                </c:pt>
                <c:pt idx="552">
                  <c:v>0.76265899999999998</c:v>
                </c:pt>
                <c:pt idx="553">
                  <c:v>0.762845</c:v>
                </c:pt>
                <c:pt idx="554">
                  <c:v>0.76266500000000004</c:v>
                </c:pt>
                <c:pt idx="555">
                  <c:v>0.76317199999999996</c:v>
                </c:pt>
                <c:pt idx="556">
                  <c:v>0.76319300000000001</c:v>
                </c:pt>
                <c:pt idx="557">
                  <c:v>0.76289200000000001</c:v>
                </c:pt>
                <c:pt idx="558">
                  <c:v>0.76302099999999995</c:v>
                </c:pt>
                <c:pt idx="559">
                  <c:v>0.76309400000000005</c:v>
                </c:pt>
                <c:pt idx="560">
                  <c:v>0.762903</c:v>
                </c:pt>
                <c:pt idx="561">
                  <c:v>0.76310100000000003</c:v>
                </c:pt>
                <c:pt idx="562">
                  <c:v>0.76309499999999997</c:v>
                </c:pt>
                <c:pt idx="563">
                  <c:v>0.76285999999999998</c:v>
                </c:pt>
                <c:pt idx="564">
                  <c:v>0.76307199999999997</c:v>
                </c:pt>
                <c:pt idx="565">
                  <c:v>0.76280599999999998</c:v>
                </c:pt>
                <c:pt idx="566">
                  <c:v>0.76288199999999995</c:v>
                </c:pt>
                <c:pt idx="567">
                  <c:v>0.76277300000000003</c:v>
                </c:pt>
                <c:pt idx="568">
                  <c:v>0.76292499999999996</c:v>
                </c:pt>
                <c:pt idx="569">
                  <c:v>0.762679</c:v>
                </c:pt>
                <c:pt idx="570">
                  <c:v>0.76277099999999998</c:v>
                </c:pt>
                <c:pt idx="571">
                  <c:v>0.76281399999999999</c:v>
                </c:pt>
                <c:pt idx="572">
                  <c:v>0.76301600000000003</c:v>
                </c:pt>
                <c:pt idx="573">
                  <c:v>0.76309800000000005</c:v>
                </c:pt>
                <c:pt idx="574">
                  <c:v>0.76305500000000004</c:v>
                </c:pt>
                <c:pt idx="575">
                  <c:v>0.76312100000000005</c:v>
                </c:pt>
                <c:pt idx="576">
                  <c:v>0.76305100000000003</c:v>
                </c:pt>
                <c:pt idx="577">
                  <c:v>0.76308600000000004</c:v>
                </c:pt>
                <c:pt idx="578">
                  <c:v>0.76324599999999998</c:v>
                </c:pt>
                <c:pt idx="579">
                  <c:v>0.76339500000000005</c:v>
                </c:pt>
                <c:pt idx="580">
                  <c:v>0.76350899999999999</c:v>
                </c:pt>
                <c:pt idx="581">
                  <c:v>0.76333200000000001</c:v>
                </c:pt>
                <c:pt idx="582">
                  <c:v>0.76327699999999998</c:v>
                </c:pt>
                <c:pt idx="583">
                  <c:v>0.76327699999999998</c:v>
                </c:pt>
                <c:pt idx="584">
                  <c:v>0.76327299999999998</c:v>
                </c:pt>
                <c:pt idx="585">
                  <c:v>0.76340600000000003</c:v>
                </c:pt>
                <c:pt idx="586">
                  <c:v>0.76336599999999999</c:v>
                </c:pt>
                <c:pt idx="587">
                  <c:v>0.763347</c:v>
                </c:pt>
                <c:pt idx="588">
                  <c:v>0.76306499999999999</c:v>
                </c:pt>
                <c:pt idx="589">
                  <c:v>0.76328200000000002</c:v>
                </c:pt>
                <c:pt idx="590">
                  <c:v>0.763104</c:v>
                </c:pt>
                <c:pt idx="591">
                  <c:v>0.76287000000000005</c:v>
                </c:pt>
                <c:pt idx="592">
                  <c:v>0.76297800000000005</c:v>
                </c:pt>
                <c:pt idx="593">
                  <c:v>0.76312199999999997</c:v>
                </c:pt>
                <c:pt idx="594">
                  <c:v>0.76317900000000005</c:v>
                </c:pt>
                <c:pt idx="595">
                  <c:v>0.76289399999999996</c:v>
                </c:pt>
                <c:pt idx="596">
                  <c:v>0.76287899999999997</c:v>
                </c:pt>
                <c:pt idx="597">
                  <c:v>0.76273500000000005</c:v>
                </c:pt>
                <c:pt idx="598">
                  <c:v>0.76252600000000004</c:v>
                </c:pt>
                <c:pt idx="599">
                  <c:v>0.762409</c:v>
                </c:pt>
                <c:pt idx="600">
                  <c:v>0.76226499999999997</c:v>
                </c:pt>
                <c:pt idx="601">
                  <c:v>0.76185999999999998</c:v>
                </c:pt>
                <c:pt idx="602">
                  <c:v>0.76233700000000004</c:v>
                </c:pt>
                <c:pt idx="603">
                  <c:v>0.76240799999999997</c:v>
                </c:pt>
                <c:pt idx="604">
                  <c:v>0.76242799999999999</c:v>
                </c:pt>
                <c:pt idx="605">
                  <c:v>0.76263999999999998</c:v>
                </c:pt>
                <c:pt idx="606">
                  <c:v>0.76262099999999999</c:v>
                </c:pt>
                <c:pt idx="607">
                  <c:v>0.76287799999999995</c:v>
                </c:pt>
                <c:pt idx="608">
                  <c:v>0.76309499999999997</c:v>
                </c:pt>
                <c:pt idx="609">
                  <c:v>0.76293900000000003</c:v>
                </c:pt>
                <c:pt idx="610">
                  <c:v>0.76297199999999998</c:v>
                </c:pt>
                <c:pt idx="611">
                  <c:v>0.76269799999999999</c:v>
                </c:pt>
                <c:pt idx="612">
                  <c:v>0.76270800000000005</c:v>
                </c:pt>
                <c:pt idx="613">
                  <c:v>0.76280700000000001</c:v>
                </c:pt>
                <c:pt idx="614">
                  <c:v>0.76267099999999999</c:v>
                </c:pt>
                <c:pt idx="615">
                  <c:v>0.76246800000000003</c:v>
                </c:pt>
                <c:pt idx="616">
                  <c:v>0.76246999999999998</c:v>
                </c:pt>
                <c:pt idx="617">
                  <c:v>0.76253899999999997</c:v>
                </c:pt>
                <c:pt idx="618">
                  <c:v>0.76250399999999996</c:v>
                </c:pt>
                <c:pt idx="619">
                  <c:v>0.76238700000000004</c:v>
                </c:pt>
                <c:pt idx="620">
                  <c:v>0.76238700000000004</c:v>
                </c:pt>
                <c:pt idx="621">
                  <c:v>0.76231800000000005</c:v>
                </c:pt>
                <c:pt idx="622">
                  <c:v>0.76220200000000005</c:v>
                </c:pt>
                <c:pt idx="623">
                  <c:v>0.76217000000000001</c:v>
                </c:pt>
                <c:pt idx="624">
                  <c:v>0.762355</c:v>
                </c:pt>
                <c:pt idx="625">
                  <c:v>0.76231800000000005</c:v>
                </c:pt>
                <c:pt idx="626">
                  <c:v>0.76236800000000005</c:v>
                </c:pt>
                <c:pt idx="627">
                  <c:v>0.76242299999999996</c:v>
                </c:pt>
                <c:pt idx="628">
                  <c:v>0.76232</c:v>
                </c:pt>
                <c:pt idx="629">
                  <c:v>0.76217900000000005</c:v>
                </c:pt>
                <c:pt idx="630">
                  <c:v>0.76210699999999998</c:v>
                </c:pt>
                <c:pt idx="631">
                  <c:v>0.76205900000000004</c:v>
                </c:pt>
                <c:pt idx="632">
                  <c:v>0.76193500000000003</c:v>
                </c:pt>
                <c:pt idx="633">
                  <c:v>0.76181699999999997</c:v>
                </c:pt>
                <c:pt idx="634">
                  <c:v>0.76176500000000003</c:v>
                </c:pt>
                <c:pt idx="635">
                  <c:v>0.76160099999999997</c:v>
                </c:pt>
                <c:pt idx="636">
                  <c:v>0.761602</c:v>
                </c:pt>
                <c:pt idx="637">
                  <c:v>0.76160399999999995</c:v>
                </c:pt>
                <c:pt idx="638">
                  <c:v>0.76153599999999999</c:v>
                </c:pt>
                <c:pt idx="639">
                  <c:v>0.76154100000000002</c:v>
                </c:pt>
                <c:pt idx="640">
                  <c:v>0.76122100000000004</c:v>
                </c:pt>
                <c:pt idx="641">
                  <c:v>0.76128099999999999</c:v>
                </c:pt>
                <c:pt idx="642">
                  <c:v>0.76128799999999996</c:v>
                </c:pt>
                <c:pt idx="643">
                  <c:v>0.76138899999999998</c:v>
                </c:pt>
                <c:pt idx="644">
                  <c:v>0.76109300000000002</c:v>
                </c:pt>
                <c:pt idx="645">
                  <c:v>0.76100199999999996</c:v>
                </c:pt>
                <c:pt idx="646">
                  <c:v>0.76096399999999997</c:v>
                </c:pt>
                <c:pt idx="647">
                  <c:v>0.760822</c:v>
                </c:pt>
                <c:pt idx="648">
                  <c:v>0.76082099999999997</c:v>
                </c:pt>
                <c:pt idx="649">
                  <c:v>0.76085400000000003</c:v>
                </c:pt>
                <c:pt idx="650">
                  <c:v>0.76079200000000002</c:v>
                </c:pt>
                <c:pt idx="651">
                  <c:v>0.76063199999999997</c:v>
                </c:pt>
                <c:pt idx="652">
                  <c:v>0.76081200000000004</c:v>
                </c:pt>
                <c:pt idx="653">
                  <c:v>0.76092400000000004</c:v>
                </c:pt>
                <c:pt idx="654">
                  <c:v>0.76083400000000001</c:v>
                </c:pt>
                <c:pt idx="655">
                  <c:v>0.76066599999999995</c:v>
                </c:pt>
                <c:pt idx="656">
                  <c:v>0.76073000000000002</c:v>
                </c:pt>
                <c:pt idx="657">
                  <c:v>0.76059100000000002</c:v>
                </c:pt>
                <c:pt idx="658">
                  <c:v>0.76080199999999998</c:v>
                </c:pt>
                <c:pt idx="659">
                  <c:v>0.76064799999999999</c:v>
                </c:pt>
                <c:pt idx="660">
                  <c:v>0.76076600000000005</c:v>
                </c:pt>
                <c:pt idx="661">
                  <c:v>0.76081600000000005</c:v>
                </c:pt>
                <c:pt idx="662">
                  <c:v>0.76080800000000004</c:v>
                </c:pt>
                <c:pt idx="663">
                  <c:v>0.76100599999999996</c:v>
                </c:pt>
                <c:pt idx="664">
                  <c:v>0.76089600000000002</c:v>
                </c:pt>
                <c:pt idx="665">
                  <c:v>0.76089700000000005</c:v>
                </c:pt>
                <c:pt idx="666">
                  <c:v>0.76075499999999996</c:v>
                </c:pt>
                <c:pt idx="667">
                  <c:v>0.76086399999999998</c:v>
                </c:pt>
                <c:pt idx="668">
                  <c:v>0.76096399999999997</c:v>
                </c:pt>
                <c:pt idx="669">
                  <c:v>0.76086100000000001</c:v>
                </c:pt>
                <c:pt idx="670">
                  <c:v>0.76095800000000002</c:v>
                </c:pt>
                <c:pt idx="671">
                  <c:v>0.76092000000000004</c:v>
                </c:pt>
                <c:pt idx="672">
                  <c:v>0.76065300000000002</c:v>
                </c:pt>
                <c:pt idx="673">
                  <c:v>0.76069299999999995</c:v>
                </c:pt>
                <c:pt idx="674">
                  <c:v>0.76067700000000005</c:v>
                </c:pt>
                <c:pt idx="675">
                  <c:v>0.76072099999999998</c:v>
                </c:pt>
                <c:pt idx="676">
                  <c:v>0.76067200000000001</c:v>
                </c:pt>
                <c:pt idx="677">
                  <c:v>0.760598</c:v>
                </c:pt>
                <c:pt idx="678">
                  <c:v>0.76044400000000001</c:v>
                </c:pt>
                <c:pt idx="679">
                  <c:v>0.76048099999999996</c:v>
                </c:pt>
                <c:pt idx="680">
                  <c:v>0.760324</c:v>
                </c:pt>
                <c:pt idx="681">
                  <c:v>0.76036400000000004</c:v>
                </c:pt>
                <c:pt idx="682">
                  <c:v>0.760494</c:v>
                </c:pt>
                <c:pt idx="683">
                  <c:v>0.76037500000000002</c:v>
                </c:pt>
                <c:pt idx="684">
                  <c:v>0.76033099999999998</c:v>
                </c:pt>
                <c:pt idx="685">
                  <c:v>0.76049699999999998</c:v>
                </c:pt>
                <c:pt idx="686">
                  <c:v>0.76058000000000003</c:v>
                </c:pt>
                <c:pt idx="687">
                  <c:v>0.76051599999999997</c:v>
                </c:pt>
                <c:pt idx="688">
                  <c:v>0.76056999999999997</c:v>
                </c:pt>
                <c:pt idx="689">
                  <c:v>0.76059500000000002</c:v>
                </c:pt>
                <c:pt idx="690">
                  <c:v>0.76053000000000004</c:v>
                </c:pt>
                <c:pt idx="691">
                  <c:v>0.76094899999999999</c:v>
                </c:pt>
                <c:pt idx="692">
                  <c:v>0.76083500000000004</c:v>
                </c:pt>
                <c:pt idx="693">
                  <c:v>0.760791</c:v>
                </c:pt>
                <c:pt idx="694">
                  <c:v>0.76071</c:v>
                </c:pt>
                <c:pt idx="695">
                  <c:v>0.76060499999999998</c:v>
                </c:pt>
                <c:pt idx="696">
                  <c:v>0.760328</c:v>
                </c:pt>
                <c:pt idx="697">
                  <c:v>0.76027400000000001</c:v>
                </c:pt>
                <c:pt idx="698">
                  <c:v>0.76035299999999995</c:v>
                </c:pt>
                <c:pt idx="699">
                  <c:v>0.76031499999999996</c:v>
                </c:pt>
                <c:pt idx="700">
                  <c:v>0.76048099999999996</c:v>
                </c:pt>
                <c:pt idx="701">
                  <c:v>0.76053899999999997</c:v>
                </c:pt>
                <c:pt idx="702">
                  <c:v>0.76065499999999997</c:v>
                </c:pt>
                <c:pt idx="703">
                  <c:v>0.76059100000000002</c:v>
                </c:pt>
                <c:pt idx="704">
                  <c:v>0.76092400000000004</c:v>
                </c:pt>
                <c:pt idx="705">
                  <c:v>0.76092300000000002</c:v>
                </c:pt>
                <c:pt idx="706">
                  <c:v>0.76089099999999998</c:v>
                </c:pt>
                <c:pt idx="707">
                  <c:v>0.76094600000000001</c:v>
                </c:pt>
                <c:pt idx="708">
                  <c:v>0.760938</c:v>
                </c:pt>
                <c:pt idx="709">
                  <c:v>0.76083699999999999</c:v>
                </c:pt>
                <c:pt idx="710">
                  <c:v>0.761158</c:v>
                </c:pt>
                <c:pt idx="711">
                  <c:v>0.76119499999999995</c:v>
                </c:pt>
                <c:pt idx="712">
                  <c:v>0.76102099999999995</c:v>
                </c:pt>
                <c:pt idx="713">
                  <c:v>0.76102099999999995</c:v>
                </c:pt>
                <c:pt idx="714">
                  <c:v>0.76108200000000004</c:v>
                </c:pt>
                <c:pt idx="715">
                  <c:v>0.76111899999999999</c:v>
                </c:pt>
                <c:pt idx="716">
                  <c:v>0.76084200000000002</c:v>
                </c:pt>
                <c:pt idx="717">
                  <c:v>0.76083900000000004</c:v>
                </c:pt>
                <c:pt idx="718">
                  <c:v>0.76102999999999998</c:v>
                </c:pt>
                <c:pt idx="719">
                  <c:v>0.76089799999999996</c:v>
                </c:pt>
                <c:pt idx="720">
                  <c:v>0.76073999999999997</c:v>
                </c:pt>
                <c:pt idx="721">
                  <c:v>0.76080899999999996</c:v>
                </c:pt>
                <c:pt idx="722">
                  <c:v>0.76089700000000005</c:v>
                </c:pt>
                <c:pt idx="723">
                  <c:v>0.760849</c:v>
                </c:pt>
                <c:pt idx="724">
                  <c:v>0.76079799999999997</c:v>
                </c:pt>
                <c:pt idx="725">
                  <c:v>0.76070899999999997</c:v>
                </c:pt>
                <c:pt idx="726">
                  <c:v>0.760683</c:v>
                </c:pt>
                <c:pt idx="727">
                  <c:v>0.76061000000000001</c:v>
                </c:pt>
                <c:pt idx="728">
                  <c:v>0.76049999999999995</c:v>
                </c:pt>
                <c:pt idx="729">
                  <c:v>0.76053400000000004</c:v>
                </c:pt>
                <c:pt idx="730">
                  <c:v>0.76030900000000001</c:v>
                </c:pt>
                <c:pt idx="731">
                  <c:v>0.76042299999999996</c:v>
                </c:pt>
                <c:pt idx="732">
                  <c:v>0.76063599999999998</c:v>
                </c:pt>
                <c:pt idx="733">
                  <c:v>0.760625</c:v>
                </c:pt>
                <c:pt idx="734">
                  <c:v>0.76069699999999996</c:v>
                </c:pt>
                <c:pt idx="735">
                  <c:v>0.76051800000000003</c:v>
                </c:pt>
                <c:pt idx="736">
                  <c:v>0.76051500000000005</c:v>
                </c:pt>
                <c:pt idx="737">
                  <c:v>0.76048499999999997</c:v>
                </c:pt>
                <c:pt idx="738">
                  <c:v>0.76051800000000003</c:v>
                </c:pt>
                <c:pt idx="739">
                  <c:v>0.760521</c:v>
                </c:pt>
                <c:pt idx="740">
                  <c:v>0.760382</c:v>
                </c:pt>
                <c:pt idx="741">
                  <c:v>0.76038300000000003</c:v>
                </c:pt>
                <c:pt idx="742">
                  <c:v>0.76014999999999999</c:v>
                </c:pt>
                <c:pt idx="743">
                  <c:v>0.760212</c:v>
                </c:pt>
                <c:pt idx="744">
                  <c:v>0.76005500000000004</c:v>
                </c:pt>
                <c:pt idx="745">
                  <c:v>0.76010900000000003</c:v>
                </c:pt>
                <c:pt idx="746">
                  <c:v>0.76019199999999998</c:v>
                </c:pt>
                <c:pt idx="747">
                  <c:v>0.76023399999999997</c:v>
                </c:pt>
                <c:pt idx="748">
                  <c:v>0.76032</c:v>
                </c:pt>
                <c:pt idx="749">
                  <c:v>0.76033700000000004</c:v>
                </c:pt>
                <c:pt idx="750">
                  <c:v>0.76028799999999996</c:v>
                </c:pt>
                <c:pt idx="751">
                  <c:v>0.76031800000000005</c:v>
                </c:pt>
                <c:pt idx="752">
                  <c:v>0.76027900000000004</c:v>
                </c:pt>
                <c:pt idx="753">
                  <c:v>0.76043700000000003</c:v>
                </c:pt>
                <c:pt idx="754">
                  <c:v>0.760432</c:v>
                </c:pt>
                <c:pt idx="755">
                  <c:v>0.76042500000000002</c:v>
                </c:pt>
                <c:pt idx="756">
                  <c:v>0.76051999999999997</c:v>
                </c:pt>
                <c:pt idx="757">
                  <c:v>0.76061599999999996</c:v>
                </c:pt>
                <c:pt idx="758">
                  <c:v>0.76047600000000004</c:v>
                </c:pt>
                <c:pt idx="759">
                  <c:v>0.76055799999999996</c:v>
                </c:pt>
                <c:pt idx="760">
                  <c:v>0.76021099999999997</c:v>
                </c:pt>
                <c:pt idx="761">
                  <c:v>0.76034400000000002</c:v>
                </c:pt>
                <c:pt idx="762">
                  <c:v>0.76047399999999998</c:v>
                </c:pt>
                <c:pt idx="763">
                  <c:v>0.760328</c:v>
                </c:pt>
                <c:pt idx="764">
                  <c:v>0.76052399999999998</c:v>
                </c:pt>
                <c:pt idx="765">
                  <c:v>0.76040799999999997</c:v>
                </c:pt>
                <c:pt idx="766">
                  <c:v>0.76037100000000002</c:v>
                </c:pt>
                <c:pt idx="767">
                  <c:v>0.76039599999999996</c:v>
                </c:pt>
                <c:pt idx="768">
                  <c:v>0.76032100000000002</c:v>
                </c:pt>
                <c:pt idx="769">
                  <c:v>0.76022400000000001</c:v>
                </c:pt>
                <c:pt idx="770">
                  <c:v>0.76025399999999999</c:v>
                </c:pt>
                <c:pt idx="771">
                  <c:v>0.76024599999999998</c:v>
                </c:pt>
                <c:pt idx="772">
                  <c:v>0.76041400000000003</c:v>
                </c:pt>
                <c:pt idx="773">
                  <c:v>0.76051000000000002</c:v>
                </c:pt>
                <c:pt idx="774">
                  <c:v>0.76039800000000002</c:v>
                </c:pt>
                <c:pt idx="775">
                  <c:v>0.76040399999999997</c:v>
                </c:pt>
                <c:pt idx="776">
                  <c:v>0.76041599999999998</c:v>
                </c:pt>
                <c:pt idx="777">
                  <c:v>0.76061000000000001</c:v>
                </c:pt>
                <c:pt idx="778">
                  <c:v>0.76067499999999999</c:v>
                </c:pt>
                <c:pt idx="779">
                  <c:v>0.76072700000000004</c:v>
                </c:pt>
                <c:pt idx="780">
                  <c:v>0.76067899999999999</c:v>
                </c:pt>
                <c:pt idx="781">
                  <c:v>0.76070099999999996</c:v>
                </c:pt>
                <c:pt idx="782">
                  <c:v>0.76069299999999995</c:v>
                </c:pt>
                <c:pt idx="783">
                  <c:v>0.76070400000000005</c:v>
                </c:pt>
                <c:pt idx="784">
                  <c:v>0.76070199999999999</c:v>
                </c:pt>
                <c:pt idx="785">
                  <c:v>0.76089099999999998</c:v>
                </c:pt>
                <c:pt idx="786">
                  <c:v>0.76069200000000003</c:v>
                </c:pt>
                <c:pt idx="787">
                  <c:v>0.76063400000000003</c:v>
                </c:pt>
                <c:pt idx="788">
                  <c:v>0.76084499999999999</c:v>
                </c:pt>
                <c:pt idx="789">
                  <c:v>0.76098100000000002</c:v>
                </c:pt>
                <c:pt idx="790">
                  <c:v>0.76089899999999999</c:v>
                </c:pt>
                <c:pt idx="791">
                  <c:v>0.76093900000000003</c:v>
                </c:pt>
                <c:pt idx="792">
                  <c:v>0.76100500000000004</c:v>
                </c:pt>
                <c:pt idx="793">
                  <c:v>0.760988</c:v>
                </c:pt>
                <c:pt idx="794">
                  <c:v>0.76096799999999998</c:v>
                </c:pt>
                <c:pt idx="795">
                  <c:v>0.76093900000000003</c:v>
                </c:pt>
                <c:pt idx="796">
                  <c:v>0.76101600000000003</c:v>
                </c:pt>
                <c:pt idx="797">
                  <c:v>0.76108600000000004</c:v>
                </c:pt>
                <c:pt idx="798">
                  <c:v>0.76107400000000003</c:v>
                </c:pt>
                <c:pt idx="799">
                  <c:v>0.76124999999999998</c:v>
                </c:pt>
                <c:pt idx="800">
                  <c:v>0.76133399999999996</c:v>
                </c:pt>
                <c:pt idx="801">
                  <c:v>0.76141499999999995</c:v>
                </c:pt>
                <c:pt idx="802">
                  <c:v>0.76126300000000002</c:v>
                </c:pt>
                <c:pt idx="803">
                  <c:v>0.761405</c:v>
                </c:pt>
                <c:pt idx="804">
                  <c:v>0.761494</c:v>
                </c:pt>
                <c:pt idx="805">
                  <c:v>0.76167899999999999</c:v>
                </c:pt>
                <c:pt idx="806">
                  <c:v>0.76160899999999998</c:v>
                </c:pt>
                <c:pt idx="807">
                  <c:v>0.76161000000000001</c:v>
                </c:pt>
                <c:pt idx="808">
                  <c:v>0.76144800000000001</c:v>
                </c:pt>
                <c:pt idx="809">
                  <c:v>0.76143300000000003</c:v>
                </c:pt>
                <c:pt idx="810">
                  <c:v>0.76147399999999998</c:v>
                </c:pt>
                <c:pt idx="811">
                  <c:v>0.76132599999999995</c:v>
                </c:pt>
                <c:pt idx="812">
                  <c:v>0.76125299999999996</c:v>
                </c:pt>
                <c:pt idx="813">
                  <c:v>0.76129500000000005</c:v>
                </c:pt>
                <c:pt idx="814">
                  <c:v>0.76128799999999996</c:v>
                </c:pt>
                <c:pt idx="815">
                  <c:v>0.76122599999999996</c:v>
                </c:pt>
                <c:pt idx="816">
                  <c:v>0.76137900000000003</c:v>
                </c:pt>
                <c:pt idx="817">
                  <c:v>0.76127</c:v>
                </c:pt>
                <c:pt idx="818">
                  <c:v>0.76120600000000005</c:v>
                </c:pt>
                <c:pt idx="819">
                  <c:v>0.76128099999999999</c:v>
                </c:pt>
                <c:pt idx="820">
                  <c:v>0.76117800000000002</c:v>
                </c:pt>
                <c:pt idx="821">
                  <c:v>0.76133399999999996</c:v>
                </c:pt>
                <c:pt idx="822">
                  <c:v>0.76125500000000001</c:v>
                </c:pt>
                <c:pt idx="823">
                  <c:v>0.761216</c:v>
                </c:pt>
                <c:pt idx="824">
                  <c:v>0.76141199999999998</c:v>
                </c:pt>
                <c:pt idx="825">
                  <c:v>0.76156599999999997</c:v>
                </c:pt>
                <c:pt idx="826">
                  <c:v>0.76141000000000003</c:v>
                </c:pt>
                <c:pt idx="827">
                  <c:v>0.76141400000000004</c:v>
                </c:pt>
                <c:pt idx="828">
                  <c:v>0.76144699999999998</c:v>
                </c:pt>
                <c:pt idx="829">
                  <c:v>0.76132500000000003</c:v>
                </c:pt>
                <c:pt idx="830">
                  <c:v>0.76136199999999998</c:v>
                </c:pt>
                <c:pt idx="831">
                  <c:v>0.76127500000000003</c:v>
                </c:pt>
                <c:pt idx="832">
                  <c:v>0.76116399999999995</c:v>
                </c:pt>
                <c:pt idx="833">
                  <c:v>0.76116300000000003</c:v>
                </c:pt>
                <c:pt idx="834">
                  <c:v>0.76115500000000003</c:v>
                </c:pt>
                <c:pt idx="835">
                  <c:v>0.76148800000000005</c:v>
                </c:pt>
                <c:pt idx="836">
                  <c:v>0.76156000000000001</c:v>
                </c:pt>
                <c:pt idx="837">
                  <c:v>0.76152299999999995</c:v>
                </c:pt>
                <c:pt idx="838">
                  <c:v>0.76150499999999999</c:v>
                </c:pt>
                <c:pt idx="839">
                  <c:v>0.76153700000000002</c:v>
                </c:pt>
                <c:pt idx="840">
                  <c:v>0.76156299999999999</c:v>
                </c:pt>
                <c:pt idx="841">
                  <c:v>0.76161599999999996</c:v>
                </c:pt>
                <c:pt idx="842">
                  <c:v>0.761486</c:v>
                </c:pt>
                <c:pt idx="843">
                  <c:v>0.76141800000000004</c:v>
                </c:pt>
                <c:pt idx="844">
                  <c:v>0.76126199999999999</c:v>
                </c:pt>
                <c:pt idx="845">
                  <c:v>0.76113500000000001</c:v>
                </c:pt>
                <c:pt idx="846">
                  <c:v>0.76147100000000001</c:v>
                </c:pt>
                <c:pt idx="847">
                  <c:v>0.76139100000000004</c:v>
                </c:pt>
                <c:pt idx="848">
                  <c:v>0.76148800000000005</c:v>
                </c:pt>
                <c:pt idx="849">
                  <c:v>0.76150899999999999</c:v>
                </c:pt>
                <c:pt idx="850">
                  <c:v>0.76162799999999997</c:v>
                </c:pt>
                <c:pt idx="851">
                  <c:v>0.761652</c:v>
                </c:pt>
                <c:pt idx="852">
                  <c:v>0.76155300000000004</c:v>
                </c:pt>
                <c:pt idx="853">
                  <c:v>0.76133300000000004</c:v>
                </c:pt>
                <c:pt idx="854">
                  <c:v>0.76130399999999998</c:v>
                </c:pt>
                <c:pt idx="855">
                  <c:v>0.76105400000000001</c:v>
                </c:pt>
                <c:pt idx="856">
                  <c:v>0.76114999999999999</c:v>
                </c:pt>
                <c:pt idx="857">
                  <c:v>0.76109199999999999</c:v>
                </c:pt>
                <c:pt idx="858">
                  <c:v>0.76112199999999997</c:v>
                </c:pt>
                <c:pt idx="859">
                  <c:v>0.76113500000000001</c:v>
                </c:pt>
                <c:pt idx="860">
                  <c:v>0.76119899999999996</c:v>
                </c:pt>
                <c:pt idx="861">
                  <c:v>0.76115100000000002</c:v>
                </c:pt>
                <c:pt idx="862">
                  <c:v>0.76115699999999997</c:v>
                </c:pt>
                <c:pt idx="863">
                  <c:v>0.76112899999999994</c:v>
                </c:pt>
                <c:pt idx="864">
                  <c:v>0.76130699999999996</c:v>
                </c:pt>
                <c:pt idx="865">
                  <c:v>0.761212</c:v>
                </c:pt>
                <c:pt idx="866">
                  <c:v>0.76130399999999998</c:v>
                </c:pt>
                <c:pt idx="867">
                  <c:v>0.76122199999999995</c:v>
                </c:pt>
                <c:pt idx="868">
                  <c:v>0.76132999999999995</c:v>
                </c:pt>
                <c:pt idx="869">
                  <c:v>0.76133700000000004</c:v>
                </c:pt>
                <c:pt idx="870">
                  <c:v>0.76125799999999999</c:v>
                </c:pt>
                <c:pt idx="871">
                  <c:v>0.76117900000000005</c:v>
                </c:pt>
                <c:pt idx="872">
                  <c:v>0.76123200000000002</c:v>
                </c:pt>
                <c:pt idx="873">
                  <c:v>0.76126400000000005</c:v>
                </c:pt>
                <c:pt idx="874">
                  <c:v>0.76138099999999997</c:v>
                </c:pt>
                <c:pt idx="875">
                  <c:v>0.76131700000000002</c:v>
                </c:pt>
                <c:pt idx="876">
                  <c:v>0.761467</c:v>
                </c:pt>
                <c:pt idx="877">
                  <c:v>0.761486</c:v>
                </c:pt>
                <c:pt idx="878">
                  <c:v>0.761459</c:v>
                </c:pt>
                <c:pt idx="879">
                  <c:v>0.761486</c:v>
                </c:pt>
                <c:pt idx="880">
                  <c:v>0.76147799999999999</c:v>
                </c:pt>
                <c:pt idx="881">
                  <c:v>0.76158099999999995</c:v>
                </c:pt>
                <c:pt idx="882">
                  <c:v>0.76136400000000004</c:v>
                </c:pt>
                <c:pt idx="883">
                  <c:v>0.76131199999999999</c:v>
                </c:pt>
                <c:pt idx="884">
                  <c:v>0.76120699999999997</c:v>
                </c:pt>
                <c:pt idx="885">
                  <c:v>0.76127999999999996</c:v>
                </c:pt>
                <c:pt idx="886">
                  <c:v>0.761181</c:v>
                </c:pt>
                <c:pt idx="887">
                  <c:v>0.76109400000000005</c:v>
                </c:pt>
                <c:pt idx="888">
                  <c:v>0.76126899999999997</c:v>
                </c:pt>
                <c:pt idx="889">
                  <c:v>0.76124999999999998</c:v>
                </c:pt>
                <c:pt idx="890">
                  <c:v>0.76115900000000003</c:v>
                </c:pt>
                <c:pt idx="891">
                  <c:v>0.7611</c:v>
                </c:pt>
                <c:pt idx="892">
                  <c:v>0.76113399999999998</c:v>
                </c:pt>
                <c:pt idx="893">
                  <c:v>0.76119099999999995</c:v>
                </c:pt>
                <c:pt idx="894">
                  <c:v>0.76130299999999995</c:v>
                </c:pt>
                <c:pt idx="895">
                  <c:v>0.761378</c:v>
                </c:pt>
                <c:pt idx="896">
                  <c:v>0.76151500000000005</c:v>
                </c:pt>
                <c:pt idx="897">
                  <c:v>0.76155700000000004</c:v>
                </c:pt>
                <c:pt idx="898">
                  <c:v>0.76127500000000003</c:v>
                </c:pt>
                <c:pt idx="899">
                  <c:v>0.76126199999999999</c:v>
                </c:pt>
                <c:pt idx="900">
                  <c:v>0.76132100000000003</c:v>
                </c:pt>
                <c:pt idx="901">
                  <c:v>0.76138099999999997</c:v>
                </c:pt>
                <c:pt idx="902">
                  <c:v>0.761432</c:v>
                </c:pt>
                <c:pt idx="903">
                  <c:v>0.76131499999999996</c:v>
                </c:pt>
                <c:pt idx="904">
                  <c:v>0.76145399999999996</c:v>
                </c:pt>
                <c:pt idx="905">
                  <c:v>0.76142600000000005</c:v>
                </c:pt>
                <c:pt idx="906">
                  <c:v>0.76136999999999999</c:v>
                </c:pt>
                <c:pt idx="907">
                  <c:v>0.761409</c:v>
                </c:pt>
                <c:pt idx="908">
                  <c:v>0.76147600000000004</c:v>
                </c:pt>
                <c:pt idx="909">
                  <c:v>0.76152299999999995</c:v>
                </c:pt>
                <c:pt idx="910">
                  <c:v>0.76156199999999996</c:v>
                </c:pt>
                <c:pt idx="911">
                  <c:v>0.76141700000000001</c:v>
                </c:pt>
                <c:pt idx="912">
                  <c:v>0.76141599999999998</c:v>
                </c:pt>
                <c:pt idx="913">
                  <c:v>0.76148000000000005</c:v>
                </c:pt>
                <c:pt idx="914">
                  <c:v>0.76141999999999999</c:v>
                </c:pt>
                <c:pt idx="915">
                  <c:v>0.76126499999999997</c:v>
                </c:pt>
                <c:pt idx="916">
                  <c:v>0.76121399999999995</c:v>
                </c:pt>
                <c:pt idx="917">
                  <c:v>0.76105900000000004</c:v>
                </c:pt>
                <c:pt idx="918">
                  <c:v>0.76110999999999995</c:v>
                </c:pt>
                <c:pt idx="919">
                  <c:v>0.76113799999999998</c:v>
                </c:pt>
                <c:pt idx="920">
                  <c:v>0.76111899999999999</c:v>
                </c:pt>
                <c:pt idx="921">
                  <c:v>0.76105900000000004</c:v>
                </c:pt>
                <c:pt idx="922">
                  <c:v>0.76103500000000002</c:v>
                </c:pt>
                <c:pt idx="923">
                  <c:v>0.76110599999999995</c:v>
                </c:pt>
                <c:pt idx="924">
                  <c:v>0.76106399999999996</c:v>
                </c:pt>
                <c:pt idx="925">
                  <c:v>0.761046</c:v>
                </c:pt>
                <c:pt idx="926">
                  <c:v>0.76114899999999996</c:v>
                </c:pt>
                <c:pt idx="927">
                  <c:v>0.76104400000000005</c:v>
                </c:pt>
                <c:pt idx="928">
                  <c:v>0.76128399999999996</c:v>
                </c:pt>
                <c:pt idx="929">
                  <c:v>0.76143700000000003</c:v>
                </c:pt>
                <c:pt idx="930">
                  <c:v>0.76133499999999998</c:v>
                </c:pt>
                <c:pt idx="931">
                  <c:v>0.76136800000000004</c:v>
                </c:pt>
                <c:pt idx="932">
                  <c:v>0.76138600000000001</c:v>
                </c:pt>
                <c:pt idx="933">
                  <c:v>0.76147699999999996</c:v>
                </c:pt>
                <c:pt idx="934">
                  <c:v>0.76140099999999999</c:v>
                </c:pt>
                <c:pt idx="935">
                  <c:v>0.76148899999999997</c:v>
                </c:pt>
                <c:pt idx="936">
                  <c:v>0.76144699999999998</c:v>
                </c:pt>
                <c:pt idx="937">
                  <c:v>0.76150399999999996</c:v>
                </c:pt>
                <c:pt idx="938">
                  <c:v>0.76154500000000003</c:v>
                </c:pt>
                <c:pt idx="939">
                  <c:v>0.76154299999999997</c:v>
                </c:pt>
                <c:pt idx="940">
                  <c:v>0.76158099999999995</c:v>
                </c:pt>
                <c:pt idx="941">
                  <c:v>0.76168800000000003</c:v>
                </c:pt>
                <c:pt idx="942">
                  <c:v>0.76176999999999995</c:v>
                </c:pt>
                <c:pt idx="943">
                  <c:v>0.761826</c:v>
                </c:pt>
                <c:pt idx="944">
                  <c:v>0.76185899999999995</c:v>
                </c:pt>
                <c:pt idx="945">
                  <c:v>0.76164799999999999</c:v>
                </c:pt>
                <c:pt idx="946">
                  <c:v>0.76180300000000001</c:v>
                </c:pt>
                <c:pt idx="947">
                  <c:v>0.76179699999999995</c:v>
                </c:pt>
                <c:pt idx="948">
                  <c:v>0.76197199999999998</c:v>
                </c:pt>
                <c:pt idx="949">
                  <c:v>0.76214300000000001</c:v>
                </c:pt>
                <c:pt idx="950">
                  <c:v>0.76216899999999999</c:v>
                </c:pt>
                <c:pt idx="951">
                  <c:v>0.762212</c:v>
                </c:pt>
                <c:pt idx="952">
                  <c:v>0.762212</c:v>
                </c:pt>
                <c:pt idx="953">
                  <c:v>0.76230200000000004</c:v>
                </c:pt>
                <c:pt idx="954">
                  <c:v>0.76237699999999997</c:v>
                </c:pt>
                <c:pt idx="955">
                  <c:v>0.76234100000000005</c:v>
                </c:pt>
                <c:pt idx="956">
                  <c:v>0.76241400000000004</c:v>
                </c:pt>
                <c:pt idx="957">
                  <c:v>0.76247500000000001</c:v>
                </c:pt>
                <c:pt idx="958">
                  <c:v>0.76247699999999996</c:v>
                </c:pt>
                <c:pt idx="959">
                  <c:v>0.76251800000000003</c:v>
                </c:pt>
                <c:pt idx="960">
                  <c:v>0.76253000000000004</c:v>
                </c:pt>
                <c:pt idx="961">
                  <c:v>0.76246800000000003</c:v>
                </c:pt>
                <c:pt idx="962">
                  <c:v>0.762351</c:v>
                </c:pt>
                <c:pt idx="963">
                  <c:v>0.76227400000000001</c:v>
                </c:pt>
                <c:pt idx="964">
                  <c:v>0.76219899999999996</c:v>
                </c:pt>
                <c:pt idx="965">
                  <c:v>0.76215200000000005</c:v>
                </c:pt>
                <c:pt idx="966">
                  <c:v>0.76217800000000002</c:v>
                </c:pt>
                <c:pt idx="967">
                  <c:v>0.76228399999999996</c:v>
                </c:pt>
                <c:pt idx="968">
                  <c:v>0.76223399999999997</c:v>
                </c:pt>
                <c:pt idx="969">
                  <c:v>0.76241899999999996</c:v>
                </c:pt>
                <c:pt idx="970">
                  <c:v>0.76260799999999995</c:v>
                </c:pt>
                <c:pt idx="971">
                  <c:v>0.76253499999999996</c:v>
                </c:pt>
                <c:pt idx="972">
                  <c:v>0.76247500000000001</c:v>
                </c:pt>
                <c:pt idx="973">
                  <c:v>0.76247799999999999</c:v>
                </c:pt>
                <c:pt idx="974">
                  <c:v>0.76261100000000004</c:v>
                </c:pt>
                <c:pt idx="975">
                  <c:v>0.76249</c:v>
                </c:pt>
                <c:pt idx="976">
                  <c:v>0.76259900000000003</c:v>
                </c:pt>
                <c:pt idx="977">
                  <c:v>0.76258599999999999</c:v>
                </c:pt>
                <c:pt idx="978">
                  <c:v>0.76250300000000004</c:v>
                </c:pt>
                <c:pt idx="979">
                  <c:v>0.76263099999999995</c:v>
                </c:pt>
                <c:pt idx="980">
                  <c:v>0.76263599999999998</c:v>
                </c:pt>
                <c:pt idx="981">
                  <c:v>0.76265400000000005</c:v>
                </c:pt>
                <c:pt idx="982">
                  <c:v>0.76276100000000002</c:v>
                </c:pt>
                <c:pt idx="983">
                  <c:v>0.762791</c:v>
                </c:pt>
                <c:pt idx="984">
                  <c:v>0.76278999999999997</c:v>
                </c:pt>
                <c:pt idx="985">
                  <c:v>0.76286900000000002</c:v>
                </c:pt>
                <c:pt idx="986">
                  <c:v>0.76300100000000004</c:v>
                </c:pt>
                <c:pt idx="987">
                  <c:v>0.76311300000000004</c:v>
                </c:pt>
                <c:pt idx="988">
                  <c:v>0.76306799999999997</c:v>
                </c:pt>
                <c:pt idx="989">
                  <c:v>0.76311399999999996</c:v>
                </c:pt>
                <c:pt idx="990">
                  <c:v>0.76319800000000004</c:v>
                </c:pt>
                <c:pt idx="991">
                  <c:v>0.76306399999999996</c:v>
                </c:pt>
                <c:pt idx="992">
                  <c:v>0.76298600000000005</c:v>
                </c:pt>
                <c:pt idx="993">
                  <c:v>0.76301699999999995</c:v>
                </c:pt>
                <c:pt idx="994">
                  <c:v>0.762957</c:v>
                </c:pt>
                <c:pt idx="995">
                  <c:v>0.76305900000000004</c:v>
                </c:pt>
                <c:pt idx="996">
                  <c:v>0.76304799999999995</c:v>
                </c:pt>
                <c:pt idx="997">
                  <c:v>0.76291500000000001</c:v>
                </c:pt>
                <c:pt idx="998">
                  <c:v>0.76290400000000003</c:v>
                </c:pt>
                <c:pt idx="999">
                  <c:v>0.76291299999999995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E-4ECA-AE17-2587AB0A1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resized_conf_13!$J$2</c:f>
              <c:strCache>
                <c:ptCount val="1"/>
                <c:pt idx="0">
                  <c:v>ploss</c:v>
                </c:pt>
              </c:strCache>
            </c:strRef>
          </c:tx>
          <c:spPr>
            <a:ln w="34925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resized_conf_13!$B$3:$B$1002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E-4500-8C00-1F653AA6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resized_conf_13!$D$1005</c:f>
              <c:strCache>
                <c:ptCount val="1"/>
                <c:pt idx="0">
                  <c:v>Wait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resized_conf_13!$B$1006:$B$2005</c:f>
              <c:numCache>
                <c:formatCode>General</c:formatCode>
                <c:ptCount val="1000"/>
                <c:pt idx="0">
                  <c:v>86.4</c:v>
                </c:pt>
                <c:pt idx="1">
                  <c:v>172.8</c:v>
                </c:pt>
                <c:pt idx="2">
                  <c:v>259.2</c:v>
                </c:pt>
                <c:pt idx="3">
                  <c:v>345.6</c:v>
                </c:pt>
                <c:pt idx="4">
                  <c:v>432</c:v>
                </c:pt>
                <c:pt idx="5">
                  <c:v>518.4</c:v>
                </c:pt>
                <c:pt idx="6">
                  <c:v>604.79999999999995</c:v>
                </c:pt>
                <c:pt idx="7">
                  <c:v>691.2</c:v>
                </c:pt>
                <c:pt idx="8">
                  <c:v>777.6</c:v>
                </c:pt>
                <c:pt idx="9">
                  <c:v>864</c:v>
                </c:pt>
                <c:pt idx="10">
                  <c:v>950.4</c:v>
                </c:pt>
                <c:pt idx="11">
                  <c:v>1036.8</c:v>
                </c:pt>
                <c:pt idx="12">
                  <c:v>1123.2</c:v>
                </c:pt>
                <c:pt idx="13">
                  <c:v>1209.5999999999999</c:v>
                </c:pt>
                <c:pt idx="14">
                  <c:v>1296</c:v>
                </c:pt>
                <c:pt idx="15">
                  <c:v>1382.4</c:v>
                </c:pt>
                <c:pt idx="16">
                  <c:v>1468.8</c:v>
                </c:pt>
                <c:pt idx="17">
                  <c:v>1555.2</c:v>
                </c:pt>
                <c:pt idx="18">
                  <c:v>1641.6</c:v>
                </c:pt>
                <c:pt idx="19">
                  <c:v>1728</c:v>
                </c:pt>
                <c:pt idx="20">
                  <c:v>1814.4</c:v>
                </c:pt>
                <c:pt idx="21">
                  <c:v>1900.8</c:v>
                </c:pt>
                <c:pt idx="22">
                  <c:v>1987.2</c:v>
                </c:pt>
                <c:pt idx="23">
                  <c:v>2073.6</c:v>
                </c:pt>
                <c:pt idx="24">
                  <c:v>2160</c:v>
                </c:pt>
                <c:pt idx="25">
                  <c:v>2246.4</c:v>
                </c:pt>
                <c:pt idx="26">
                  <c:v>2332.8000000000002</c:v>
                </c:pt>
                <c:pt idx="27">
                  <c:v>2419.1999999999998</c:v>
                </c:pt>
                <c:pt idx="28">
                  <c:v>2505.6</c:v>
                </c:pt>
                <c:pt idx="29">
                  <c:v>2592</c:v>
                </c:pt>
                <c:pt idx="30">
                  <c:v>2678.4</c:v>
                </c:pt>
                <c:pt idx="31">
                  <c:v>2764.8</c:v>
                </c:pt>
                <c:pt idx="32">
                  <c:v>2851.2</c:v>
                </c:pt>
                <c:pt idx="33">
                  <c:v>2937.6</c:v>
                </c:pt>
                <c:pt idx="34">
                  <c:v>3024</c:v>
                </c:pt>
                <c:pt idx="35">
                  <c:v>3110.4</c:v>
                </c:pt>
                <c:pt idx="36">
                  <c:v>3196.8</c:v>
                </c:pt>
                <c:pt idx="37">
                  <c:v>3283.2</c:v>
                </c:pt>
                <c:pt idx="38">
                  <c:v>3369.6</c:v>
                </c:pt>
                <c:pt idx="39">
                  <c:v>3456</c:v>
                </c:pt>
                <c:pt idx="40">
                  <c:v>3542.4</c:v>
                </c:pt>
                <c:pt idx="41">
                  <c:v>3628.8</c:v>
                </c:pt>
                <c:pt idx="42">
                  <c:v>3715.2</c:v>
                </c:pt>
                <c:pt idx="43">
                  <c:v>3801.6</c:v>
                </c:pt>
                <c:pt idx="44">
                  <c:v>3888</c:v>
                </c:pt>
                <c:pt idx="45">
                  <c:v>3974.4</c:v>
                </c:pt>
                <c:pt idx="46">
                  <c:v>4060.8</c:v>
                </c:pt>
                <c:pt idx="47">
                  <c:v>4147.2</c:v>
                </c:pt>
                <c:pt idx="48">
                  <c:v>4233.6000000000004</c:v>
                </c:pt>
                <c:pt idx="49">
                  <c:v>4320</c:v>
                </c:pt>
                <c:pt idx="50">
                  <c:v>4406.3999999999996</c:v>
                </c:pt>
                <c:pt idx="51">
                  <c:v>4492.8</c:v>
                </c:pt>
                <c:pt idx="52">
                  <c:v>4579.2</c:v>
                </c:pt>
                <c:pt idx="53">
                  <c:v>4665.6000000000004</c:v>
                </c:pt>
                <c:pt idx="54">
                  <c:v>4752</c:v>
                </c:pt>
                <c:pt idx="55">
                  <c:v>4838.3999999999996</c:v>
                </c:pt>
                <c:pt idx="56">
                  <c:v>4924.8</c:v>
                </c:pt>
                <c:pt idx="57">
                  <c:v>5011.2</c:v>
                </c:pt>
                <c:pt idx="58">
                  <c:v>5097.6000000000004</c:v>
                </c:pt>
                <c:pt idx="59">
                  <c:v>5184</c:v>
                </c:pt>
                <c:pt idx="60">
                  <c:v>5270.4</c:v>
                </c:pt>
                <c:pt idx="61">
                  <c:v>5356.8</c:v>
                </c:pt>
                <c:pt idx="62">
                  <c:v>5443.2</c:v>
                </c:pt>
                <c:pt idx="63">
                  <c:v>5529.6</c:v>
                </c:pt>
                <c:pt idx="64">
                  <c:v>5616</c:v>
                </c:pt>
                <c:pt idx="65">
                  <c:v>5702.4</c:v>
                </c:pt>
                <c:pt idx="66">
                  <c:v>5788.8</c:v>
                </c:pt>
                <c:pt idx="67">
                  <c:v>5875.2</c:v>
                </c:pt>
                <c:pt idx="68">
                  <c:v>5961.6</c:v>
                </c:pt>
                <c:pt idx="69">
                  <c:v>6048</c:v>
                </c:pt>
                <c:pt idx="70">
                  <c:v>6134.4</c:v>
                </c:pt>
                <c:pt idx="71">
                  <c:v>6220.8</c:v>
                </c:pt>
                <c:pt idx="72">
                  <c:v>6307.2</c:v>
                </c:pt>
                <c:pt idx="73">
                  <c:v>6393.6</c:v>
                </c:pt>
                <c:pt idx="74">
                  <c:v>6480</c:v>
                </c:pt>
                <c:pt idx="75">
                  <c:v>6566.4</c:v>
                </c:pt>
                <c:pt idx="76">
                  <c:v>6652.8</c:v>
                </c:pt>
                <c:pt idx="77">
                  <c:v>6739.2</c:v>
                </c:pt>
                <c:pt idx="78">
                  <c:v>6825.6</c:v>
                </c:pt>
                <c:pt idx="79">
                  <c:v>6912</c:v>
                </c:pt>
                <c:pt idx="80">
                  <c:v>6998.4</c:v>
                </c:pt>
                <c:pt idx="81">
                  <c:v>7084.8</c:v>
                </c:pt>
                <c:pt idx="82">
                  <c:v>7171.2</c:v>
                </c:pt>
                <c:pt idx="83">
                  <c:v>7257.6</c:v>
                </c:pt>
                <c:pt idx="84">
                  <c:v>7344</c:v>
                </c:pt>
                <c:pt idx="85">
                  <c:v>7430.4</c:v>
                </c:pt>
                <c:pt idx="86">
                  <c:v>7516.8</c:v>
                </c:pt>
                <c:pt idx="87">
                  <c:v>7603.2</c:v>
                </c:pt>
                <c:pt idx="88">
                  <c:v>7689.6</c:v>
                </c:pt>
                <c:pt idx="89">
                  <c:v>7776</c:v>
                </c:pt>
                <c:pt idx="90">
                  <c:v>7862.4</c:v>
                </c:pt>
                <c:pt idx="91">
                  <c:v>7948.8</c:v>
                </c:pt>
                <c:pt idx="92">
                  <c:v>8035.2</c:v>
                </c:pt>
                <c:pt idx="93">
                  <c:v>8121.6</c:v>
                </c:pt>
                <c:pt idx="94">
                  <c:v>8208</c:v>
                </c:pt>
                <c:pt idx="95">
                  <c:v>8294.4</c:v>
                </c:pt>
                <c:pt idx="96">
                  <c:v>8380.7999999999993</c:v>
                </c:pt>
                <c:pt idx="97">
                  <c:v>8467.2000000000007</c:v>
                </c:pt>
                <c:pt idx="98">
                  <c:v>8553.6</c:v>
                </c:pt>
                <c:pt idx="99">
                  <c:v>8640</c:v>
                </c:pt>
                <c:pt idx="100">
                  <c:v>8726.4</c:v>
                </c:pt>
                <c:pt idx="101">
                  <c:v>8812.7999999999993</c:v>
                </c:pt>
                <c:pt idx="102">
                  <c:v>8899.2000000000007</c:v>
                </c:pt>
                <c:pt idx="103">
                  <c:v>8985.6</c:v>
                </c:pt>
                <c:pt idx="104">
                  <c:v>9072</c:v>
                </c:pt>
                <c:pt idx="105">
                  <c:v>9158.4</c:v>
                </c:pt>
                <c:pt idx="106">
                  <c:v>9244.7999999999993</c:v>
                </c:pt>
                <c:pt idx="107">
                  <c:v>9331.2000000000007</c:v>
                </c:pt>
                <c:pt idx="108">
                  <c:v>9417.6</c:v>
                </c:pt>
                <c:pt idx="109">
                  <c:v>9504</c:v>
                </c:pt>
                <c:pt idx="110">
                  <c:v>9590.4</c:v>
                </c:pt>
                <c:pt idx="111">
                  <c:v>9676.7999999999993</c:v>
                </c:pt>
                <c:pt idx="112">
                  <c:v>9763.2000000000007</c:v>
                </c:pt>
                <c:pt idx="113">
                  <c:v>9849.6</c:v>
                </c:pt>
                <c:pt idx="114">
                  <c:v>9936</c:v>
                </c:pt>
                <c:pt idx="115">
                  <c:v>10022.4</c:v>
                </c:pt>
                <c:pt idx="116">
                  <c:v>10108.799999999999</c:v>
                </c:pt>
                <c:pt idx="117">
                  <c:v>10195.200000000001</c:v>
                </c:pt>
                <c:pt idx="118">
                  <c:v>10281.6</c:v>
                </c:pt>
                <c:pt idx="119">
                  <c:v>10368</c:v>
                </c:pt>
                <c:pt idx="120">
                  <c:v>10454.4</c:v>
                </c:pt>
                <c:pt idx="121">
                  <c:v>10540.8</c:v>
                </c:pt>
                <c:pt idx="122">
                  <c:v>10627.2</c:v>
                </c:pt>
                <c:pt idx="123">
                  <c:v>10713.6</c:v>
                </c:pt>
                <c:pt idx="124">
                  <c:v>10800</c:v>
                </c:pt>
                <c:pt idx="125">
                  <c:v>10886.4</c:v>
                </c:pt>
                <c:pt idx="126">
                  <c:v>10972.8</c:v>
                </c:pt>
                <c:pt idx="127">
                  <c:v>11059.2</c:v>
                </c:pt>
                <c:pt idx="128">
                  <c:v>11145.6</c:v>
                </c:pt>
                <c:pt idx="129">
                  <c:v>11232</c:v>
                </c:pt>
                <c:pt idx="130">
                  <c:v>11318.4</c:v>
                </c:pt>
                <c:pt idx="131">
                  <c:v>11404.8</c:v>
                </c:pt>
                <c:pt idx="132">
                  <c:v>11491.2</c:v>
                </c:pt>
                <c:pt idx="133">
                  <c:v>11577.6</c:v>
                </c:pt>
                <c:pt idx="134">
                  <c:v>11664</c:v>
                </c:pt>
                <c:pt idx="135">
                  <c:v>11750.4</c:v>
                </c:pt>
                <c:pt idx="136">
                  <c:v>11836.8</c:v>
                </c:pt>
                <c:pt idx="137">
                  <c:v>11923.2</c:v>
                </c:pt>
                <c:pt idx="138">
                  <c:v>12009.6</c:v>
                </c:pt>
                <c:pt idx="139">
                  <c:v>12096</c:v>
                </c:pt>
                <c:pt idx="140">
                  <c:v>12182.4</c:v>
                </c:pt>
                <c:pt idx="141">
                  <c:v>12268.8</c:v>
                </c:pt>
                <c:pt idx="142">
                  <c:v>12355.2</c:v>
                </c:pt>
                <c:pt idx="143">
                  <c:v>12441.6</c:v>
                </c:pt>
                <c:pt idx="144">
                  <c:v>12528</c:v>
                </c:pt>
                <c:pt idx="145">
                  <c:v>12614.4</c:v>
                </c:pt>
                <c:pt idx="146">
                  <c:v>12700.8</c:v>
                </c:pt>
                <c:pt idx="147">
                  <c:v>12787.2</c:v>
                </c:pt>
                <c:pt idx="148">
                  <c:v>12873.6</c:v>
                </c:pt>
                <c:pt idx="149">
                  <c:v>12960</c:v>
                </c:pt>
                <c:pt idx="150">
                  <c:v>13046.4</c:v>
                </c:pt>
                <c:pt idx="151">
                  <c:v>13132.8</c:v>
                </c:pt>
                <c:pt idx="152">
                  <c:v>13219.2</c:v>
                </c:pt>
                <c:pt idx="153">
                  <c:v>13305.6</c:v>
                </c:pt>
                <c:pt idx="154">
                  <c:v>13392</c:v>
                </c:pt>
                <c:pt idx="155">
                  <c:v>13478.4</c:v>
                </c:pt>
                <c:pt idx="156">
                  <c:v>13564.8</c:v>
                </c:pt>
                <c:pt idx="157">
                  <c:v>13651.2</c:v>
                </c:pt>
                <c:pt idx="158">
                  <c:v>13737.6</c:v>
                </c:pt>
                <c:pt idx="159">
                  <c:v>13824</c:v>
                </c:pt>
                <c:pt idx="160">
                  <c:v>13910.4</c:v>
                </c:pt>
                <c:pt idx="161">
                  <c:v>13996.8</c:v>
                </c:pt>
                <c:pt idx="162">
                  <c:v>14083.2</c:v>
                </c:pt>
                <c:pt idx="163">
                  <c:v>14169.6</c:v>
                </c:pt>
                <c:pt idx="164">
                  <c:v>14256</c:v>
                </c:pt>
                <c:pt idx="165">
                  <c:v>14342.4</c:v>
                </c:pt>
                <c:pt idx="166">
                  <c:v>14428.8</c:v>
                </c:pt>
                <c:pt idx="167">
                  <c:v>14515.2</c:v>
                </c:pt>
                <c:pt idx="168">
                  <c:v>14601.6</c:v>
                </c:pt>
                <c:pt idx="169">
                  <c:v>14688</c:v>
                </c:pt>
                <c:pt idx="170">
                  <c:v>14774.4</c:v>
                </c:pt>
                <c:pt idx="171">
                  <c:v>14860.8</c:v>
                </c:pt>
                <c:pt idx="172">
                  <c:v>14947.2</c:v>
                </c:pt>
                <c:pt idx="173">
                  <c:v>15033.6</c:v>
                </c:pt>
                <c:pt idx="174">
                  <c:v>15120</c:v>
                </c:pt>
                <c:pt idx="175">
                  <c:v>15206.4</c:v>
                </c:pt>
                <c:pt idx="176">
                  <c:v>15292.8</c:v>
                </c:pt>
                <c:pt idx="177">
                  <c:v>15379.2</c:v>
                </c:pt>
                <c:pt idx="178">
                  <c:v>15465.6</c:v>
                </c:pt>
                <c:pt idx="179">
                  <c:v>15552</c:v>
                </c:pt>
                <c:pt idx="180">
                  <c:v>15638.4</c:v>
                </c:pt>
                <c:pt idx="181">
                  <c:v>15724.8</c:v>
                </c:pt>
                <c:pt idx="182">
                  <c:v>15811.2</c:v>
                </c:pt>
                <c:pt idx="183">
                  <c:v>15897.6</c:v>
                </c:pt>
                <c:pt idx="184">
                  <c:v>15984</c:v>
                </c:pt>
                <c:pt idx="185">
                  <c:v>16070.4</c:v>
                </c:pt>
                <c:pt idx="186">
                  <c:v>16156.8</c:v>
                </c:pt>
                <c:pt idx="187">
                  <c:v>16243.2</c:v>
                </c:pt>
                <c:pt idx="188">
                  <c:v>16329.6</c:v>
                </c:pt>
                <c:pt idx="189">
                  <c:v>16416</c:v>
                </c:pt>
                <c:pt idx="190">
                  <c:v>16502.400000000001</c:v>
                </c:pt>
                <c:pt idx="191">
                  <c:v>16588.8</c:v>
                </c:pt>
                <c:pt idx="192">
                  <c:v>16675.2</c:v>
                </c:pt>
                <c:pt idx="193">
                  <c:v>16761.599999999999</c:v>
                </c:pt>
                <c:pt idx="194">
                  <c:v>16848</c:v>
                </c:pt>
                <c:pt idx="195">
                  <c:v>16934.400000000001</c:v>
                </c:pt>
                <c:pt idx="196">
                  <c:v>17020.8</c:v>
                </c:pt>
                <c:pt idx="197">
                  <c:v>17107.2</c:v>
                </c:pt>
                <c:pt idx="198">
                  <c:v>17193.599999999999</c:v>
                </c:pt>
                <c:pt idx="199">
                  <c:v>17280</c:v>
                </c:pt>
                <c:pt idx="200">
                  <c:v>17366.400000000001</c:v>
                </c:pt>
                <c:pt idx="201">
                  <c:v>17452.8</c:v>
                </c:pt>
                <c:pt idx="202">
                  <c:v>17539.2</c:v>
                </c:pt>
                <c:pt idx="203">
                  <c:v>17625.599999999999</c:v>
                </c:pt>
                <c:pt idx="204">
                  <c:v>17712</c:v>
                </c:pt>
                <c:pt idx="205">
                  <c:v>17798.400000000001</c:v>
                </c:pt>
                <c:pt idx="206">
                  <c:v>17884.8</c:v>
                </c:pt>
                <c:pt idx="207">
                  <c:v>17971.2</c:v>
                </c:pt>
                <c:pt idx="208">
                  <c:v>18057.599999999999</c:v>
                </c:pt>
                <c:pt idx="209">
                  <c:v>18144</c:v>
                </c:pt>
                <c:pt idx="210">
                  <c:v>18230.400000000001</c:v>
                </c:pt>
                <c:pt idx="211">
                  <c:v>18316.8</c:v>
                </c:pt>
                <c:pt idx="212">
                  <c:v>18403.2</c:v>
                </c:pt>
                <c:pt idx="213">
                  <c:v>18489.599999999999</c:v>
                </c:pt>
                <c:pt idx="214">
                  <c:v>18576</c:v>
                </c:pt>
                <c:pt idx="215">
                  <c:v>18662.400000000001</c:v>
                </c:pt>
                <c:pt idx="216">
                  <c:v>18748.8</c:v>
                </c:pt>
                <c:pt idx="217">
                  <c:v>18835.2</c:v>
                </c:pt>
                <c:pt idx="218">
                  <c:v>18921.599999999999</c:v>
                </c:pt>
                <c:pt idx="219">
                  <c:v>19008</c:v>
                </c:pt>
                <c:pt idx="220">
                  <c:v>19094.400000000001</c:v>
                </c:pt>
                <c:pt idx="221">
                  <c:v>19180.8</c:v>
                </c:pt>
                <c:pt idx="222">
                  <c:v>19267.2</c:v>
                </c:pt>
                <c:pt idx="223">
                  <c:v>19353.599999999999</c:v>
                </c:pt>
                <c:pt idx="224">
                  <c:v>19440</c:v>
                </c:pt>
                <c:pt idx="225">
                  <c:v>19526.400000000001</c:v>
                </c:pt>
                <c:pt idx="226">
                  <c:v>19612.8</c:v>
                </c:pt>
                <c:pt idx="227">
                  <c:v>19699.2</c:v>
                </c:pt>
                <c:pt idx="228">
                  <c:v>19785.599999999999</c:v>
                </c:pt>
                <c:pt idx="229">
                  <c:v>19872</c:v>
                </c:pt>
                <c:pt idx="230">
                  <c:v>19958.400000000001</c:v>
                </c:pt>
                <c:pt idx="231">
                  <c:v>20044.8</c:v>
                </c:pt>
                <c:pt idx="232">
                  <c:v>20131.2</c:v>
                </c:pt>
                <c:pt idx="233">
                  <c:v>20217.599999999999</c:v>
                </c:pt>
                <c:pt idx="234">
                  <c:v>20304</c:v>
                </c:pt>
                <c:pt idx="235">
                  <c:v>20390.400000000001</c:v>
                </c:pt>
                <c:pt idx="236">
                  <c:v>20476.8</c:v>
                </c:pt>
                <c:pt idx="237">
                  <c:v>20563.2</c:v>
                </c:pt>
                <c:pt idx="238">
                  <c:v>20649.599999999999</c:v>
                </c:pt>
                <c:pt idx="239">
                  <c:v>20736</c:v>
                </c:pt>
                <c:pt idx="240">
                  <c:v>20822.400000000001</c:v>
                </c:pt>
                <c:pt idx="241">
                  <c:v>20908.8</c:v>
                </c:pt>
                <c:pt idx="242">
                  <c:v>20995.200000000001</c:v>
                </c:pt>
                <c:pt idx="243">
                  <c:v>21081.599999999999</c:v>
                </c:pt>
                <c:pt idx="244">
                  <c:v>21168</c:v>
                </c:pt>
                <c:pt idx="245">
                  <c:v>21254.400000000001</c:v>
                </c:pt>
                <c:pt idx="246">
                  <c:v>21340.799999999999</c:v>
                </c:pt>
                <c:pt idx="247">
                  <c:v>21427.200000000001</c:v>
                </c:pt>
                <c:pt idx="248">
                  <c:v>21513.599999999999</c:v>
                </c:pt>
                <c:pt idx="249">
                  <c:v>21600</c:v>
                </c:pt>
                <c:pt idx="250">
                  <c:v>21686.400000000001</c:v>
                </c:pt>
                <c:pt idx="251">
                  <c:v>21772.799999999999</c:v>
                </c:pt>
                <c:pt idx="252">
                  <c:v>21859.200000000001</c:v>
                </c:pt>
                <c:pt idx="253">
                  <c:v>21945.599999999999</c:v>
                </c:pt>
                <c:pt idx="254">
                  <c:v>22032</c:v>
                </c:pt>
                <c:pt idx="255">
                  <c:v>22118.400000000001</c:v>
                </c:pt>
                <c:pt idx="256">
                  <c:v>22204.799999999999</c:v>
                </c:pt>
                <c:pt idx="257">
                  <c:v>22291.200000000001</c:v>
                </c:pt>
                <c:pt idx="258">
                  <c:v>22377.599999999999</c:v>
                </c:pt>
                <c:pt idx="259">
                  <c:v>22464</c:v>
                </c:pt>
                <c:pt idx="260">
                  <c:v>22550.400000000001</c:v>
                </c:pt>
                <c:pt idx="261">
                  <c:v>22636.799999999999</c:v>
                </c:pt>
                <c:pt idx="262">
                  <c:v>22723.200000000001</c:v>
                </c:pt>
                <c:pt idx="263">
                  <c:v>22809.599999999999</c:v>
                </c:pt>
                <c:pt idx="264">
                  <c:v>22896</c:v>
                </c:pt>
                <c:pt idx="265">
                  <c:v>22982.400000000001</c:v>
                </c:pt>
                <c:pt idx="266">
                  <c:v>23068.799999999999</c:v>
                </c:pt>
                <c:pt idx="267">
                  <c:v>23155.200000000001</c:v>
                </c:pt>
                <c:pt idx="268">
                  <c:v>23241.599999999999</c:v>
                </c:pt>
                <c:pt idx="269">
                  <c:v>23328</c:v>
                </c:pt>
                <c:pt idx="270">
                  <c:v>23414.400000000001</c:v>
                </c:pt>
                <c:pt idx="271">
                  <c:v>23500.799999999999</c:v>
                </c:pt>
                <c:pt idx="272">
                  <c:v>23587.200000000001</c:v>
                </c:pt>
                <c:pt idx="273">
                  <c:v>23673.599999999999</c:v>
                </c:pt>
                <c:pt idx="274">
                  <c:v>23760</c:v>
                </c:pt>
                <c:pt idx="275">
                  <c:v>23846.400000000001</c:v>
                </c:pt>
                <c:pt idx="276">
                  <c:v>23932.799999999999</c:v>
                </c:pt>
                <c:pt idx="277">
                  <c:v>24019.200000000001</c:v>
                </c:pt>
                <c:pt idx="278">
                  <c:v>24105.599999999999</c:v>
                </c:pt>
                <c:pt idx="279">
                  <c:v>24192</c:v>
                </c:pt>
                <c:pt idx="280">
                  <c:v>24278.400000000001</c:v>
                </c:pt>
                <c:pt idx="281">
                  <c:v>24364.799999999999</c:v>
                </c:pt>
                <c:pt idx="282">
                  <c:v>24451.200000000001</c:v>
                </c:pt>
                <c:pt idx="283">
                  <c:v>24537.599999999999</c:v>
                </c:pt>
                <c:pt idx="284">
                  <c:v>24624</c:v>
                </c:pt>
                <c:pt idx="285">
                  <c:v>24710.400000000001</c:v>
                </c:pt>
                <c:pt idx="286">
                  <c:v>24796.799999999999</c:v>
                </c:pt>
                <c:pt idx="287">
                  <c:v>24883.200000000001</c:v>
                </c:pt>
                <c:pt idx="288">
                  <c:v>24969.599999999999</c:v>
                </c:pt>
                <c:pt idx="289">
                  <c:v>25056</c:v>
                </c:pt>
                <c:pt idx="290">
                  <c:v>25142.400000000001</c:v>
                </c:pt>
                <c:pt idx="291">
                  <c:v>25228.799999999999</c:v>
                </c:pt>
                <c:pt idx="292">
                  <c:v>25315.200000000001</c:v>
                </c:pt>
                <c:pt idx="293">
                  <c:v>25401.599999999999</c:v>
                </c:pt>
                <c:pt idx="294">
                  <c:v>25488</c:v>
                </c:pt>
                <c:pt idx="295">
                  <c:v>25574.400000000001</c:v>
                </c:pt>
                <c:pt idx="296">
                  <c:v>25660.799999999999</c:v>
                </c:pt>
                <c:pt idx="297">
                  <c:v>25747.200000000001</c:v>
                </c:pt>
                <c:pt idx="298">
                  <c:v>25833.599999999999</c:v>
                </c:pt>
                <c:pt idx="299">
                  <c:v>25920</c:v>
                </c:pt>
                <c:pt idx="300">
                  <c:v>26006.400000000001</c:v>
                </c:pt>
                <c:pt idx="301">
                  <c:v>26092.799999999999</c:v>
                </c:pt>
                <c:pt idx="302">
                  <c:v>26179.200000000001</c:v>
                </c:pt>
                <c:pt idx="303">
                  <c:v>26265.599999999999</c:v>
                </c:pt>
                <c:pt idx="304">
                  <c:v>26352</c:v>
                </c:pt>
                <c:pt idx="305">
                  <c:v>26438.400000000001</c:v>
                </c:pt>
                <c:pt idx="306">
                  <c:v>26524.799999999999</c:v>
                </c:pt>
                <c:pt idx="307">
                  <c:v>26611.200000000001</c:v>
                </c:pt>
                <c:pt idx="308">
                  <c:v>26697.599999999999</c:v>
                </c:pt>
                <c:pt idx="309">
                  <c:v>26784</c:v>
                </c:pt>
                <c:pt idx="310">
                  <c:v>26870.400000000001</c:v>
                </c:pt>
                <c:pt idx="311">
                  <c:v>26956.799999999999</c:v>
                </c:pt>
                <c:pt idx="312">
                  <c:v>27043.200000000001</c:v>
                </c:pt>
                <c:pt idx="313">
                  <c:v>27129.599999999999</c:v>
                </c:pt>
                <c:pt idx="314">
                  <c:v>27216</c:v>
                </c:pt>
                <c:pt idx="315">
                  <c:v>27302.400000000001</c:v>
                </c:pt>
                <c:pt idx="316">
                  <c:v>27388.799999999999</c:v>
                </c:pt>
                <c:pt idx="317">
                  <c:v>27475.200000000001</c:v>
                </c:pt>
                <c:pt idx="318">
                  <c:v>27561.599999999999</c:v>
                </c:pt>
                <c:pt idx="319">
                  <c:v>27648</c:v>
                </c:pt>
                <c:pt idx="320">
                  <c:v>27734.400000000001</c:v>
                </c:pt>
                <c:pt idx="321">
                  <c:v>27820.799999999999</c:v>
                </c:pt>
                <c:pt idx="322">
                  <c:v>27907.200000000001</c:v>
                </c:pt>
                <c:pt idx="323">
                  <c:v>27993.599999999999</c:v>
                </c:pt>
                <c:pt idx="324">
                  <c:v>28080</c:v>
                </c:pt>
                <c:pt idx="325">
                  <c:v>28166.400000000001</c:v>
                </c:pt>
                <c:pt idx="326">
                  <c:v>28252.799999999999</c:v>
                </c:pt>
                <c:pt idx="327">
                  <c:v>28339.200000000001</c:v>
                </c:pt>
                <c:pt idx="328">
                  <c:v>28425.599999999999</c:v>
                </c:pt>
                <c:pt idx="329">
                  <c:v>28512</c:v>
                </c:pt>
                <c:pt idx="330">
                  <c:v>28598.400000000001</c:v>
                </c:pt>
                <c:pt idx="331">
                  <c:v>28684.799999999999</c:v>
                </c:pt>
                <c:pt idx="332">
                  <c:v>28771.200000000001</c:v>
                </c:pt>
                <c:pt idx="333">
                  <c:v>28857.599999999999</c:v>
                </c:pt>
                <c:pt idx="334">
                  <c:v>28944</c:v>
                </c:pt>
                <c:pt idx="335">
                  <c:v>29030.400000000001</c:v>
                </c:pt>
                <c:pt idx="336">
                  <c:v>29116.799999999999</c:v>
                </c:pt>
                <c:pt idx="337">
                  <c:v>29203.200000000001</c:v>
                </c:pt>
                <c:pt idx="338">
                  <c:v>29289.599999999999</c:v>
                </c:pt>
                <c:pt idx="339">
                  <c:v>29376</c:v>
                </c:pt>
                <c:pt idx="340">
                  <c:v>29462.400000000001</c:v>
                </c:pt>
                <c:pt idx="341">
                  <c:v>29548.799999999999</c:v>
                </c:pt>
                <c:pt idx="342">
                  <c:v>29635.200000000001</c:v>
                </c:pt>
                <c:pt idx="343">
                  <c:v>29721.599999999999</c:v>
                </c:pt>
                <c:pt idx="344">
                  <c:v>29808</c:v>
                </c:pt>
                <c:pt idx="345">
                  <c:v>29894.400000000001</c:v>
                </c:pt>
                <c:pt idx="346">
                  <c:v>29980.799999999999</c:v>
                </c:pt>
                <c:pt idx="347">
                  <c:v>30067.200000000001</c:v>
                </c:pt>
                <c:pt idx="348">
                  <c:v>30153.599999999999</c:v>
                </c:pt>
                <c:pt idx="349">
                  <c:v>30240</c:v>
                </c:pt>
                <c:pt idx="350">
                  <c:v>30326.400000000001</c:v>
                </c:pt>
                <c:pt idx="351">
                  <c:v>30412.799999999999</c:v>
                </c:pt>
                <c:pt idx="352">
                  <c:v>30499.200000000001</c:v>
                </c:pt>
                <c:pt idx="353">
                  <c:v>30585.599999999999</c:v>
                </c:pt>
                <c:pt idx="354">
                  <c:v>30672</c:v>
                </c:pt>
                <c:pt idx="355">
                  <c:v>30758.400000000001</c:v>
                </c:pt>
                <c:pt idx="356">
                  <c:v>30844.799999999999</c:v>
                </c:pt>
                <c:pt idx="357">
                  <c:v>30931.200000000001</c:v>
                </c:pt>
                <c:pt idx="358">
                  <c:v>31017.599999999999</c:v>
                </c:pt>
                <c:pt idx="359">
                  <c:v>31104</c:v>
                </c:pt>
                <c:pt idx="360">
                  <c:v>31190.400000000001</c:v>
                </c:pt>
                <c:pt idx="361">
                  <c:v>31276.799999999999</c:v>
                </c:pt>
                <c:pt idx="362">
                  <c:v>31363.200000000001</c:v>
                </c:pt>
                <c:pt idx="363">
                  <c:v>31449.599999999999</c:v>
                </c:pt>
                <c:pt idx="364">
                  <c:v>31536</c:v>
                </c:pt>
                <c:pt idx="365">
                  <c:v>31622.400000000001</c:v>
                </c:pt>
                <c:pt idx="366">
                  <c:v>31708.799999999999</c:v>
                </c:pt>
                <c:pt idx="367">
                  <c:v>31795.200000000001</c:v>
                </c:pt>
                <c:pt idx="368">
                  <c:v>31881.599999999999</c:v>
                </c:pt>
                <c:pt idx="369">
                  <c:v>31968</c:v>
                </c:pt>
                <c:pt idx="370">
                  <c:v>32054.400000000001</c:v>
                </c:pt>
                <c:pt idx="371">
                  <c:v>32140.799999999999</c:v>
                </c:pt>
                <c:pt idx="372">
                  <c:v>32227.200000000001</c:v>
                </c:pt>
                <c:pt idx="373">
                  <c:v>32313.599999999999</c:v>
                </c:pt>
                <c:pt idx="374">
                  <c:v>32400</c:v>
                </c:pt>
                <c:pt idx="375">
                  <c:v>32486.400000000001</c:v>
                </c:pt>
                <c:pt idx="376">
                  <c:v>32572.799999999999</c:v>
                </c:pt>
                <c:pt idx="377">
                  <c:v>32659.200000000001</c:v>
                </c:pt>
                <c:pt idx="378">
                  <c:v>32745.599999999999</c:v>
                </c:pt>
                <c:pt idx="379">
                  <c:v>32832</c:v>
                </c:pt>
                <c:pt idx="380">
                  <c:v>32918.400000000001</c:v>
                </c:pt>
                <c:pt idx="381">
                  <c:v>33004.800000000003</c:v>
                </c:pt>
                <c:pt idx="382">
                  <c:v>33091.199999999997</c:v>
                </c:pt>
                <c:pt idx="383">
                  <c:v>33177.599999999999</c:v>
                </c:pt>
                <c:pt idx="384">
                  <c:v>33264</c:v>
                </c:pt>
                <c:pt idx="385">
                  <c:v>33350.400000000001</c:v>
                </c:pt>
                <c:pt idx="386">
                  <c:v>33436.800000000003</c:v>
                </c:pt>
                <c:pt idx="387">
                  <c:v>33523.199999999997</c:v>
                </c:pt>
                <c:pt idx="388">
                  <c:v>33609.599999999999</c:v>
                </c:pt>
                <c:pt idx="389">
                  <c:v>33696</c:v>
                </c:pt>
                <c:pt idx="390">
                  <c:v>33782.400000000001</c:v>
                </c:pt>
                <c:pt idx="391">
                  <c:v>33868.800000000003</c:v>
                </c:pt>
                <c:pt idx="392">
                  <c:v>33955.199999999997</c:v>
                </c:pt>
                <c:pt idx="393">
                  <c:v>34041.599999999999</c:v>
                </c:pt>
                <c:pt idx="394">
                  <c:v>34128</c:v>
                </c:pt>
                <c:pt idx="395">
                  <c:v>34214.400000000001</c:v>
                </c:pt>
                <c:pt idx="396">
                  <c:v>34300.800000000003</c:v>
                </c:pt>
                <c:pt idx="397">
                  <c:v>34387.199999999997</c:v>
                </c:pt>
                <c:pt idx="398">
                  <c:v>34473.599999999999</c:v>
                </c:pt>
                <c:pt idx="399">
                  <c:v>34560</c:v>
                </c:pt>
                <c:pt idx="400">
                  <c:v>34646.400000000001</c:v>
                </c:pt>
                <c:pt idx="401">
                  <c:v>34732.800000000003</c:v>
                </c:pt>
                <c:pt idx="402">
                  <c:v>34819.199999999997</c:v>
                </c:pt>
                <c:pt idx="403">
                  <c:v>34905.599999999999</c:v>
                </c:pt>
                <c:pt idx="404">
                  <c:v>34992</c:v>
                </c:pt>
                <c:pt idx="405">
                  <c:v>35078.400000000001</c:v>
                </c:pt>
                <c:pt idx="406">
                  <c:v>35164.800000000003</c:v>
                </c:pt>
                <c:pt idx="407">
                  <c:v>35251.199999999997</c:v>
                </c:pt>
                <c:pt idx="408">
                  <c:v>35337.599999999999</c:v>
                </c:pt>
                <c:pt idx="409">
                  <c:v>35424</c:v>
                </c:pt>
                <c:pt idx="410">
                  <c:v>35510.400000000001</c:v>
                </c:pt>
                <c:pt idx="411">
                  <c:v>35596.800000000003</c:v>
                </c:pt>
                <c:pt idx="412">
                  <c:v>35683.199999999997</c:v>
                </c:pt>
                <c:pt idx="413">
                  <c:v>35769.599999999999</c:v>
                </c:pt>
                <c:pt idx="414">
                  <c:v>35856</c:v>
                </c:pt>
                <c:pt idx="415">
                  <c:v>35942.400000000001</c:v>
                </c:pt>
                <c:pt idx="416">
                  <c:v>36028.800000000003</c:v>
                </c:pt>
                <c:pt idx="417">
                  <c:v>36115.199999999997</c:v>
                </c:pt>
                <c:pt idx="418">
                  <c:v>36201.599999999999</c:v>
                </c:pt>
                <c:pt idx="419">
                  <c:v>36288</c:v>
                </c:pt>
                <c:pt idx="420">
                  <c:v>36374.400000000001</c:v>
                </c:pt>
                <c:pt idx="421">
                  <c:v>36460.800000000003</c:v>
                </c:pt>
                <c:pt idx="422">
                  <c:v>36547.199999999997</c:v>
                </c:pt>
                <c:pt idx="423">
                  <c:v>36633.599999999999</c:v>
                </c:pt>
                <c:pt idx="424">
                  <c:v>36720</c:v>
                </c:pt>
                <c:pt idx="425">
                  <c:v>36806.400000000001</c:v>
                </c:pt>
                <c:pt idx="426">
                  <c:v>36892.800000000003</c:v>
                </c:pt>
                <c:pt idx="427">
                  <c:v>36979.199999999997</c:v>
                </c:pt>
                <c:pt idx="428">
                  <c:v>37065.599999999999</c:v>
                </c:pt>
                <c:pt idx="429">
                  <c:v>37152</c:v>
                </c:pt>
                <c:pt idx="430">
                  <c:v>37238.400000000001</c:v>
                </c:pt>
                <c:pt idx="431">
                  <c:v>37324.800000000003</c:v>
                </c:pt>
                <c:pt idx="432">
                  <c:v>37411.199999999997</c:v>
                </c:pt>
                <c:pt idx="433">
                  <c:v>37497.599999999999</c:v>
                </c:pt>
                <c:pt idx="434">
                  <c:v>37584</c:v>
                </c:pt>
                <c:pt idx="435">
                  <c:v>37670.400000000001</c:v>
                </c:pt>
                <c:pt idx="436">
                  <c:v>37756.800000000003</c:v>
                </c:pt>
                <c:pt idx="437">
                  <c:v>37843.199999999997</c:v>
                </c:pt>
                <c:pt idx="438">
                  <c:v>37929.599999999999</c:v>
                </c:pt>
                <c:pt idx="439">
                  <c:v>38016</c:v>
                </c:pt>
                <c:pt idx="440">
                  <c:v>38102.400000000001</c:v>
                </c:pt>
                <c:pt idx="441">
                  <c:v>38188.800000000003</c:v>
                </c:pt>
                <c:pt idx="442">
                  <c:v>38275.199999999997</c:v>
                </c:pt>
                <c:pt idx="443">
                  <c:v>38361.599999999999</c:v>
                </c:pt>
                <c:pt idx="444">
                  <c:v>38448</c:v>
                </c:pt>
                <c:pt idx="445">
                  <c:v>38534.400000000001</c:v>
                </c:pt>
                <c:pt idx="446">
                  <c:v>38620.800000000003</c:v>
                </c:pt>
                <c:pt idx="447">
                  <c:v>38707.199999999997</c:v>
                </c:pt>
                <c:pt idx="448">
                  <c:v>38793.599999999999</c:v>
                </c:pt>
                <c:pt idx="449">
                  <c:v>38880</c:v>
                </c:pt>
                <c:pt idx="450">
                  <c:v>38966.400000000001</c:v>
                </c:pt>
                <c:pt idx="451">
                  <c:v>39052.800000000003</c:v>
                </c:pt>
                <c:pt idx="452">
                  <c:v>39139.199999999997</c:v>
                </c:pt>
                <c:pt idx="453">
                  <c:v>39225.599999999999</c:v>
                </c:pt>
                <c:pt idx="454">
                  <c:v>39312</c:v>
                </c:pt>
                <c:pt idx="455">
                  <c:v>39398.400000000001</c:v>
                </c:pt>
                <c:pt idx="456">
                  <c:v>39484.800000000003</c:v>
                </c:pt>
                <c:pt idx="457">
                  <c:v>39571.199999999997</c:v>
                </c:pt>
                <c:pt idx="458">
                  <c:v>39657.599999999999</c:v>
                </c:pt>
                <c:pt idx="459">
                  <c:v>39744</c:v>
                </c:pt>
                <c:pt idx="460">
                  <c:v>39830.400000000001</c:v>
                </c:pt>
                <c:pt idx="461">
                  <c:v>39916.800000000003</c:v>
                </c:pt>
                <c:pt idx="462">
                  <c:v>40003.199999999997</c:v>
                </c:pt>
                <c:pt idx="463">
                  <c:v>40089.599999999999</c:v>
                </c:pt>
                <c:pt idx="464">
                  <c:v>40176</c:v>
                </c:pt>
                <c:pt idx="465">
                  <c:v>40262.400000000001</c:v>
                </c:pt>
                <c:pt idx="466">
                  <c:v>40348.800000000003</c:v>
                </c:pt>
                <c:pt idx="467">
                  <c:v>40435.199999999997</c:v>
                </c:pt>
                <c:pt idx="468">
                  <c:v>40521.599999999999</c:v>
                </c:pt>
                <c:pt idx="469">
                  <c:v>40608</c:v>
                </c:pt>
                <c:pt idx="470">
                  <c:v>40694.400000000001</c:v>
                </c:pt>
                <c:pt idx="471">
                  <c:v>40780.800000000003</c:v>
                </c:pt>
                <c:pt idx="472">
                  <c:v>40867.199999999997</c:v>
                </c:pt>
                <c:pt idx="473">
                  <c:v>40953.599999999999</c:v>
                </c:pt>
                <c:pt idx="474">
                  <c:v>41040</c:v>
                </c:pt>
                <c:pt idx="475">
                  <c:v>41126.400000000001</c:v>
                </c:pt>
                <c:pt idx="476">
                  <c:v>41212.800000000003</c:v>
                </c:pt>
                <c:pt idx="477">
                  <c:v>41299.199999999997</c:v>
                </c:pt>
                <c:pt idx="478">
                  <c:v>41385.599999999999</c:v>
                </c:pt>
                <c:pt idx="479">
                  <c:v>41472</c:v>
                </c:pt>
                <c:pt idx="480">
                  <c:v>41558.400000000001</c:v>
                </c:pt>
                <c:pt idx="481">
                  <c:v>41644.800000000003</c:v>
                </c:pt>
                <c:pt idx="482">
                  <c:v>41731.199999999997</c:v>
                </c:pt>
                <c:pt idx="483">
                  <c:v>41817.599999999999</c:v>
                </c:pt>
                <c:pt idx="484">
                  <c:v>41904</c:v>
                </c:pt>
                <c:pt idx="485">
                  <c:v>41990.400000000001</c:v>
                </c:pt>
                <c:pt idx="486">
                  <c:v>42076.800000000003</c:v>
                </c:pt>
                <c:pt idx="487">
                  <c:v>42163.199999999997</c:v>
                </c:pt>
                <c:pt idx="488">
                  <c:v>42249.599999999999</c:v>
                </c:pt>
                <c:pt idx="489">
                  <c:v>42336</c:v>
                </c:pt>
                <c:pt idx="490">
                  <c:v>42422.400000000001</c:v>
                </c:pt>
                <c:pt idx="491">
                  <c:v>42508.800000000003</c:v>
                </c:pt>
                <c:pt idx="492">
                  <c:v>42595.199999999997</c:v>
                </c:pt>
                <c:pt idx="493">
                  <c:v>42681.599999999999</c:v>
                </c:pt>
                <c:pt idx="494">
                  <c:v>42768</c:v>
                </c:pt>
                <c:pt idx="495">
                  <c:v>42854.400000000001</c:v>
                </c:pt>
                <c:pt idx="496">
                  <c:v>42940.800000000003</c:v>
                </c:pt>
                <c:pt idx="497">
                  <c:v>43027.199999999997</c:v>
                </c:pt>
                <c:pt idx="498">
                  <c:v>43113.599999999999</c:v>
                </c:pt>
                <c:pt idx="499">
                  <c:v>43200</c:v>
                </c:pt>
                <c:pt idx="500">
                  <c:v>43286.400000000001</c:v>
                </c:pt>
                <c:pt idx="501">
                  <c:v>43372.800000000003</c:v>
                </c:pt>
                <c:pt idx="502">
                  <c:v>43459.199999999997</c:v>
                </c:pt>
                <c:pt idx="503">
                  <c:v>43545.599999999999</c:v>
                </c:pt>
                <c:pt idx="504">
                  <c:v>43632</c:v>
                </c:pt>
                <c:pt idx="505">
                  <c:v>43718.400000000001</c:v>
                </c:pt>
                <c:pt idx="506">
                  <c:v>43804.800000000003</c:v>
                </c:pt>
                <c:pt idx="507">
                  <c:v>43891.199999999997</c:v>
                </c:pt>
                <c:pt idx="508">
                  <c:v>43977.599999999999</c:v>
                </c:pt>
                <c:pt idx="509">
                  <c:v>44064</c:v>
                </c:pt>
                <c:pt idx="510">
                  <c:v>44150.400000000001</c:v>
                </c:pt>
                <c:pt idx="511">
                  <c:v>44236.800000000003</c:v>
                </c:pt>
                <c:pt idx="512">
                  <c:v>44323.199999999997</c:v>
                </c:pt>
                <c:pt idx="513">
                  <c:v>44409.599999999999</c:v>
                </c:pt>
                <c:pt idx="514">
                  <c:v>44496</c:v>
                </c:pt>
                <c:pt idx="515">
                  <c:v>44582.400000000001</c:v>
                </c:pt>
                <c:pt idx="516">
                  <c:v>44668.800000000003</c:v>
                </c:pt>
                <c:pt idx="517">
                  <c:v>44755.199999999997</c:v>
                </c:pt>
                <c:pt idx="518">
                  <c:v>44841.599999999999</c:v>
                </c:pt>
                <c:pt idx="519">
                  <c:v>44928</c:v>
                </c:pt>
                <c:pt idx="520">
                  <c:v>45014.400000000001</c:v>
                </c:pt>
                <c:pt idx="521">
                  <c:v>45100.800000000003</c:v>
                </c:pt>
                <c:pt idx="522">
                  <c:v>45187.199999999997</c:v>
                </c:pt>
                <c:pt idx="523">
                  <c:v>45273.599999999999</c:v>
                </c:pt>
                <c:pt idx="524">
                  <c:v>45360</c:v>
                </c:pt>
                <c:pt idx="525">
                  <c:v>45446.400000000001</c:v>
                </c:pt>
                <c:pt idx="526">
                  <c:v>45532.800000000003</c:v>
                </c:pt>
                <c:pt idx="527">
                  <c:v>45619.199999999997</c:v>
                </c:pt>
                <c:pt idx="528">
                  <c:v>45705.599999999999</c:v>
                </c:pt>
                <c:pt idx="529">
                  <c:v>45792</c:v>
                </c:pt>
                <c:pt idx="530">
                  <c:v>45878.400000000001</c:v>
                </c:pt>
                <c:pt idx="531">
                  <c:v>45964.800000000003</c:v>
                </c:pt>
                <c:pt idx="532">
                  <c:v>46051.199999999997</c:v>
                </c:pt>
                <c:pt idx="533">
                  <c:v>46137.599999999999</c:v>
                </c:pt>
                <c:pt idx="534">
                  <c:v>46224</c:v>
                </c:pt>
                <c:pt idx="535">
                  <c:v>46310.400000000001</c:v>
                </c:pt>
                <c:pt idx="536">
                  <c:v>46396.800000000003</c:v>
                </c:pt>
                <c:pt idx="537">
                  <c:v>46483.199999999997</c:v>
                </c:pt>
                <c:pt idx="538">
                  <c:v>46569.599999999999</c:v>
                </c:pt>
                <c:pt idx="539">
                  <c:v>46656</c:v>
                </c:pt>
                <c:pt idx="540">
                  <c:v>46742.400000000001</c:v>
                </c:pt>
                <c:pt idx="541">
                  <c:v>46828.800000000003</c:v>
                </c:pt>
                <c:pt idx="542">
                  <c:v>46915.199999999997</c:v>
                </c:pt>
                <c:pt idx="543">
                  <c:v>47001.599999999999</c:v>
                </c:pt>
                <c:pt idx="544">
                  <c:v>47088</c:v>
                </c:pt>
                <c:pt idx="545">
                  <c:v>47174.400000000001</c:v>
                </c:pt>
                <c:pt idx="546">
                  <c:v>47260.800000000003</c:v>
                </c:pt>
                <c:pt idx="547">
                  <c:v>47347.199999999997</c:v>
                </c:pt>
                <c:pt idx="548">
                  <c:v>47433.599999999999</c:v>
                </c:pt>
                <c:pt idx="549">
                  <c:v>47520</c:v>
                </c:pt>
                <c:pt idx="550">
                  <c:v>47606.400000000001</c:v>
                </c:pt>
                <c:pt idx="551">
                  <c:v>47692.800000000003</c:v>
                </c:pt>
                <c:pt idx="552">
                  <c:v>47779.199999999997</c:v>
                </c:pt>
                <c:pt idx="553">
                  <c:v>47865.599999999999</c:v>
                </c:pt>
                <c:pt idx="554">
                  <c:v>47952</c:v>
                </c:pt>
                <c:pt idx="555">
                  <c:v>48038.400000000001</c:v>
                </c:pt>
                <c:pt idx="556">
                  <c:v>48124.800000000003</c:v>
                </c:pt>
                <c:pt idx="557">
                  <c:v>48211.199999999997</c:v>
                </c:pt>
                <c:pt idx="558">
                  <c:v>48297.599999999999</c:v>
                </c:pt>
                <c:pt idx="559">
                  <c:v>48384</c:v>
                </c:pt>
                <c:pt idx="560">
                  <c:v>48470.400000000001</c:v>
                </c:pt>
                <c:pt idx="561">
                  <c:v>48556.800000000003</c:v>
                </c:pt>
                <c:pt idx="562">
                  <c:v>48643.199999999997</c:v>
                </c:pt>
                <c:pt idx="563">
                  <c:v>48729.599999999999</c:v>
                </c:pt>
                <c:pt idx="564">
                  <c:v>48816</c:v>
                </c:pt>
                <c:pt idx="565">
                  <c:v>48902.400000000001</c:v>
                </c:pt>
                <c:pt idx="566">
                  <c:v>48988.800000000003</c:v>
                </c:pt>
                <c:pt idx="567">
                  <c:v>49075.199999999997</c:v>
                </c:pt>
                <c:pt idx="568">
                  <c:v>49161.599999999999</c:v>
                </c:pt>
                <c:pt idx="569">
                  <c:v>49248</c:v>
                </c:pt>
                <c:pt idx="570">
                  <c:v>49334.400000000001</c:v>
                </c:pt>
                <c:pt idx="571">
                  <c:v>49420.800000000003</c:v>
                </c:pt>
                <c:pt idx="572">
                  <c:v>49507.199999999997</c:v>
                </c:pt>
                <c:pt idx="573">
                  <c:v>49593.599999999999</c:v>
                </c:pt>
                <c:pt idx="574">
                  <c:v>49680</c:v>
                </c:pt>
                <c:pt idx="575">
                  <c:v>49766.400000000001</c:v>
                </c:pt>
                <c:pt idx="576">
                  <c:v>49852.800000000003</c:v>
                </c:pt>
                <c:pt idx="577">
                  <c:v>49939.199999999997</c:v>
                </c:pt>
                <c:pt idx="578">
                  <c:v>50025.599999999999</c:v>
                </c:pt>
                <c:pt idx="579">
                  <c:v>50112</c:v>
                </c:pt>
                <c:pt idx="580">
                  <c:v>50198.400000000001</c:v>
                </c:pt>
                <c:pt idx="581">
                  <c:v>50284.800000000003</c:v>
                </c:pt>
                <c:pt idx="582">
                  <c:v>50371.199999999997</c:v>
                </c:pt>
                <c:pt idx="583">
                  <c:v>50457.599999999999</c:v>
                </c:pt>
                <c:pt idx="584">
                  <c:v>50544</c:v>
                </c:pt>
                <c:pt idx="585">
                  <c:v>50630.400000000001</c:v>
                </c:pt>
                <c:pt idx="586">
                  <c:v>50716.800000000003</c:v>
                </c:pt>
                <c:pt idx="587">
                  <c:v>50803.199999999997</c:v>
                </c:pt>
                <c:pt idx="588">
                  <c:v>50889.599999999999</c:v>
                </c:pt>
                <c:pt idx="589">
                  <c:v>50976</c:v>
                </c:pt>
                <c:pt idx="590">
                  <c:v>51062.400000000001</c:v>
                </c:pt>
                <c:pt idx="591">
                  <c:v>51148.800000000003</c:v>
                </c:pt>
                <c:pt idx="592">
                  <c:v>51235.199999999997</c:v>
                </c:pt>
                <c:pt idx="593">
                  <c:v>51321.599999999999</c:v>
                </c:pt>
                <c:pt idx="594">
                  <c:v>51408</c:v>
                </c:pt>
                <c:pt idx="595">
                  <c:v>51494.400000000001</c:v>
                </c:pt>
                <c:pt idx="596">
                  <c:v>51580.800000000003</c:v>
                </c:pt>
                <c:pt idx="597">
                  <c:v>51667.199999999997</c:v>
                </c:pt>
                <c:pt idx="598">
                  <c:v>51753.599999999999</c:v>
                </c:pt>
                <c:pt idx="599">
                  <c:v>51840</c:v>
                </c:pt>
                <c:pt idx="600">
                  <c:v>51926.400000000001</c:v>
                </c:pt>
                <c:pt idx="601">
                  <c:v>52012.800000000003</c:v>
                </c:pt>
                <c:pt idx="602">
                  <c:v>52099.199999999997</c:v>
                </c:pt>
                <c:pt idx="603">
                  <c:v>52185.599999999999</c:v>
                </c:pt>
                <c:pt idx="604">
                  <c:v>52272</c:v>
                </c:pt>
                <c:pt idx="605">
                  <c:v>52358.400000000001</c:v>
                </c:pt>
                <c:pt idx="606">
                  <c:v>52444.800000000003</c:v>
                </c:pt>
                <c:pt idx="607">
                  <c:v>52531.199999999997</c:v>
                </c:pt>
                <c:pt idx="608">
                  <c:v>52617.599999999999</c:v>
                </c:pt>
                <c:pt idx="609">
                  <c:v>52704</c:v>
                </c:pt>
                <c:pt idx="610">
                  <c:v>52790.400000000001</c:v>
                </c:pt>
                <c:pt idx="611">
                  <c:v>52876.800000000003</c:v>
                </c:pt>
                <c:pt idx="612">
                  <c:v>52963.199999999997</c:v>
                </c:pt>
                <c:pt idx="613">
                  <c:v>53049.599999999999</c:v>
                </c:pt>
                <c:pt idx="614">
                  <c:v>53136</c:v>
                </c:pt>
                <c:pt idx="615">
                  <c:v>53222.400000000001</c:v>
                </c:pt>
                <c:pt idx="616">
                  <c:v>53308.800000000003</c:v>
                </c:pt>
                <c:pt idx="617">
                  <c:v>53395.199999999997</c:v>
                </c:pt>
                <c:pt idx="618">
                  <c:v>53481.599999999999</c:v>
                </c:pt>
                <c:pt idx="619">
                  <c:v>53568</c:v>
                </c:pt>
                <c:pt idx="620">
                  <c:v>53654.400000000001</c:v>
                </c:pt>
                <c:pt idx="621">
                  <c:v>53740.800000000003</c:v>
                </c:pt>
                <c:pt idx="622">
                  <c:v>53827.199999999997</c:v>
                </c:pt>
                <c:pt idx="623">
                  <c:v>53913.599999999999</c:v>
                </c:pt>
                <c:pt idx="624">
                  <c:v>54000</c:v>
                </c:pt>
                <c:pt idx="625">
                  <c:v>54086.400000000001</c:v>
                </c:pt>
                <c:pt idx="626">
                  <c:v>54172.800000000003</c:v>
                </c:pt>
                <c:pt idx="627">
                  <c:v>54259.199999999997</c:v>
                </c:pt>
                <c:pt idx="628">
                  <c:v>54345.599999999999</c:v>
                </c:pt>
                <c:pt idx="629">
                  <c:v>54432</c:v>
                </c:pt>
                <c:pt idx="630">
                  <c:v>54518.400000000001</c:v>
                </c:pt>
                <c:pt idx="631">
                  <c:v>54604.800000000003</c:v>
                </c:pt>
                <c:pt idx="632">
                  <c:v>54691.199999999997</c:v>
                </c:pt>
                <c:pt idx="633">
                  <c:v>54777.599999999999</c:v>
                </c:pt>
                <c:pt idx="634">
                  <c:v>54864</c:v>
                </c:pt>
                <c:pt idx="635">
                  <c:v>54950.400000000001</c:v>
                </c:pt>
                <c:pt idx="636">
                  <c:v>55036.800000000003</c:v>
                </c:pt>
                <c:pt idx="637">
                  <c:v>55123.199999999997</c:v>
                </c:pt>
                <c:pt idx="638">
                  <c:v>55209.599999999999</c:v>
                </c:pt>
                <c:pt idx="639">
                  <c:v>55296</c:v>
                </c:pt>
                <c:pt idx="640">
                  <c:v>55382.400000000001</c:v>
                </c:pt>
                <c:pt idx="641">
                  <c:v>55468.800000000003</c:v>
                </c:pt>
                <c:pt idx="642">
                  <c:v>55555.199999999997</c:v>
                </c:pt>
                <c:pt idx="643">
                  <c:v>55641.599999999999</c:v>
                </c:pt>
                <c:pt idx="644">
                  <c:v>55728</c:v>
                </c:pt>
                <c:pt idx="645">
                  <c:v>55814.400000000001</c:v>
                </c:pt>
                <c:pt idx="646">
                  <c:v>55900.800000000003</c:v>
                </c:pt>
                <c:pt idx="647">
                  <c:v>55987.199999999997</c:v>
                </c:pt>
                <c:pt idx="648">
                  <c:v>56073.599999999999</c:v>
                </c:pt>
                <c:pt idx="649">
                  <c:v>56160</c:v>
                </c:pt>
                <c:pt idx="650">
                  <c:v>56246.400000000001</c:v>
                </c:pt>
                <c:pt idx="651">
                  <c:v>56332.800000000003</c:v>
                </c:pt>
                <c:pt idx="652">
                  <c:v>56419.199999999997</c:v>
                </c:pt>
                <c:pt idx="653">
                  <c:v>56505.599999999999</c:v>
                </c:pt>
                <c:pt idx="654">
                  <c:v>56592</c:v>
                </c:pt>
                <c:pt idx="655">
                  <c:v>56678.400000000001</c:v>
                </c:pt>
                <c:pt idx="656">
                  <c:v>56764.800000000003</c:v>
                </c:pt>
                <c:pt idx="657">
                  <c:v>56851.199999999997</c:v>
                </c:pt>
                <c:pt idx="658">
                  <c:v>56937.599999999999</c:v>
                </c:pt>
                <c:pt idx="659">
                  <c:v>57024</c:v>
                </c:pt>
                <c:pt idx="660">
                  <c:v>57110.400000000001</c:v>
                </c:pt>
                <c:pt idx="661">
                  <c:v>57196.800000000003</c:v>
                </c:pt>
                <c:pt idx="662">
                  <c:v>57283.199999999997</c:v>
                </c:pt>
                <c:pt idx="663">
                  <c:v>57369.599999999999</c:v>
                </c:pt>
                <c:pt idx="664">
                  <c:v>57456</c:v>
                </c:pt>
                <c:pt idx="665">
                  <c:v>57542.400000000001</c:v>
                </c:pt>
                <c:pt idx="666">
                  <c:v>57628.800000000003</c:v>
                </c:pt>
                <c:pt idx="667">
                  <c:v>57715.199999999997</c:v>
                </c:pt>
                <c:pt idx="668">
                  <c:v>57801.599999999999</c:v>
                </c:pt>
                <c:pt idx="669">
                  <c:v>57888</c:v>
                </c:pt>
                <c:pt idx="670">
                  <c:v>57974.400000000001</c:v>
                </c:pt>
                <c:pt idx="671">
                  <c:v>58060.800000000003</c:v>
                </c:pt>
                <c:pt idx="672">
                  <c:v>58147.199999999997</c:v>
                </c:pt>
                <c:pt idx="673">
                  <c:v>58233.599999999999</c:v>
                </c:pt>
                <c:pt idx="674">
                  <c:v>58320</c:v>
                </c:pt>
                <c:pt idx="675">
                  <c:v>58406.400000000001</c:v>
                </c:pt>
                <c:pt idx="676">
                  <c:v>58492.800000000003</c:v>
                </c:pt>
                <c:pt idx="677">
                  <c:v>58579.199999999997</c:v>
                </c:pt>
                <c:pt idx="678">
                  <c:v>58665.599999999999</c:v>
                </c:pt>
                <c:pt idx="679">
                  <c:v>58752</c:v>
                </c:pt>
                <c:pt idx="680">
                  <c:v>58838.400000000001</c:v>
                </c:pt>
                <c:pt idx="681">
                  <c:v>58924.800000000003</c:v>
                </c:pt>
                <c:pt idx="682">
                  <c:v>59011.199999999997</c:v>
                </c:pt>
                <c:pt idx="683">
                  <c:v>59097.599999999999</c:v>
                </c:pt>
                <c:pt idx="684">
                  <c:v>59184</c:v>
                </c:pt>
                <c:pt idx="685">
                  <c:v>59270.400000000001</c:v>
                </c:pt>
                <c:pt idx="686">
                  <c:v>59356.800000000003</c:v>
                </c:pt>
                <c:pt idx="687">
                  <c:v>59443.199999999997</c:v>
                </c:pt>
                <c:pt idx="688">
                  <c:v>59529.599999999999</c:v>
                </c:pt>
                <c:pt idx="689">
                  <c:v>59616</c:v>
                </c:pt>
                <c:pt idx="690">
                  <c:v>59702.400000000001</c:v>
                </c:pt>
                <c:pt idx="691">
                  <c:v>59788.800000000003</c:v>
                </c:pt>
                <c:pt idx="692">
                  <c:v>59875.199999999997</c:v>
                </c:pt>
                <c:pt idx="693">
                  <c:v>59961.599999999999</c:v>
                </c:pt>
                <c:pt idx="694">
                  <c:v>60048</c:v>
                </c:pt>
                <c:pt idx="695">
                  <c:v>60134.400000000001</c:v>
                </c:pt>
                <c:pt idx="696">
                  <c:v>60220.800000000003</c:v>
                </c:pt>
                <c:pt idx="697">
                  <c:v>60307.199999999997</c:v>
                </c:pt>
                <c:pt idx="698">
                  <c:v>60393.599999999999</c:v>
                </c:pt>
                <c:pt idx="699">
                  <c:v>60480</c:v>
                </c:pt>
                <c:pt idx="700">
                  <c:v>60566.400000000001</c:v>
                </c:pt>
                <c:pt idx="701">
                  <c:v>60652.800000000003</c:v>
                </c:pt>
                <c:pt idx="702">
                  <c:v>60739.199999999997</c:v>
                </c:pt>
                <c:pt idx="703">
                  <c:v>60825.599999999999</c:v>
                </c:pt>
                <c:pt idx="704">
                  <c:v>60912</c:v>
                </c:pt>
                <c:pt idx="705">
                  <c:v>60998.400000000001</c:v>
                </c:pt>
                <c:pt idx="706">
                  <c:v>61084.800000000003</c:v>
                </c:pt>
                <c:pt idx="707">
                  <c:v>61171.199999999997</c:v>
                </c:pt>
                <c:pt idx="708">
                  <c:v>61257.599999999999</c:v>
                </c:pt>
                <c:pt idx="709">
                  <c:v>61344</c:v>
                </c:pt>
                <c:pt idx="710">
                  <c:v>61430.400000000001</c:v>
                </c:pt>
                <c:pt idx="711">
                  <c:v>61516.800000000003</c:v>
                </c:pt>
                <c:pt idx="712">
                  <c:v>61603.199999999997</c:v>
                </c:pt>
                <c:pt idx="713">
                  <c:v>61689.599999999999</c:v>
                </c:pt>
                <c:pt idx="714">
                  <c:v>61776</c:v>
                </c:pt>
                <c:pt idx="715">
                  <c:v>61862.400000000001</c:v>
                </c:pt>
                <c:pt idx="716">
                  <c:v>61948.800000000003</c:v>
                </c:pt>
                <c:pt idx="717">
                  <c:v>62035.199999999997</c:v>
                </c:pt>
                <c:pt idx="718">
                  <c:v>62121.599999999999</c:v>
                </c:pt>
                <c:pt idx="719">
                  <c:v>62208</c:v>
                </c:pt>
                <c:pt idx="720">
                  <c:v>62294.400000000001</c:v>
                </c:pt>
                <c:pt idx="721">
                  <c:v>62380.800000000003</c:v>
                </c:pt>
                <c:pt idx="722">
                  <c:v>62467.199999999997</c:v>
                </c:pt>
                <c:pt idx="723">
                  <c:v>62553.599999999999</c:v>
                </c:pt>
                <c:pt idx="724">
                  <c:v>62640</c:v>
                </c:pt>
                <c:pt idx="725">
                  <c:v>62726.400000000001</c:v>
                </c:pt>
                <c:pt idx="726">
                  <c:v>62812.800000000003</c:v>
                </c:pt>
                <c:pt idx="727">
                  <c:v>62899.199999999997</c:v>
                </c:pt>
                <c:pt idx="728">
                  <c:v>62985.599999999999</c:v>
                </c:pt>
                <c:pt idx="729">
                  <c:v>63072</c:v>
                </c:pt>
                <c:pt idx="730">
                  <c:v>63158.400000000001</c:v>
                </c:pt>
                <c:pt idx="731">
                  <c:v>63244.800000000003</c:v>
                </c:pt>
                <c:pt idx="732">
                  <c:v>63331.199999999997</c:v>
                </c:pt>
                <c:pt idx="733">
                  <c:v>63417.599999999999</c:v>
                </c:pt>
                <c:pt idx="734">
                  <c:v>63504</c:v>
                </c:pt>
                <c:pt idx="735">
                  <c:v>63590.400000000001</c:v>
                </c:pt>
                <c:pt idx="736">
                  <c:v>63676.800000000003</c:v>
                </c:pt>
                <c:pt idx="737">
                  <c:v>63763.199999999997</c:v>
                </c:pt>
                <c:pt idx="738">
                  <c:v>63849.599999999999</c:v>
                </c:pt>
                <c:pt idx="739">
                  <c:v>63936</c:v>
                </c:pt>
                <c:pt idx="740">
                  <c:v>64022.400000000001</c:v>
                </c:pt>
                <c:pt idx="741">
                  <c:v>64108.800000000003</c:v>
                </c:pt>
                <c:pt idx="742">
                  <c:v>64195.199999999997</c:v>
                </c:pt>
                <c:pt idx="743">
                  <c:v>64281.599999999999</c:v>
                </c:pt>
                <c:pt idx="744">
                  <c:v>64368</c:v>
                </c:pt>
                <c:pt idx="745">
                  <c:v>64454.400000000001</c:v>
                </c:pt>
                <c:pt idx="746">
                  <c:v>64540.800000000003</c:v>
                </c:pt>
                <c:pt idx="747">
                  <c:v>64627.199999999997</c:v>
                </c:pt>
                <c:pt idx="748">
                  <c:v>64713.599999999999</c:v>
                </c:pt>
                <c:pt idx="749">
                  <c:v>64800</c:v>
                </c:pt>
                <c:pt idx="750">
                  <c:v>64886.400000000001</c:v>
                </c:pt>
                <c:pt idx="751">
                  <c:v>64972.800000000003</c:v>
                </c:pt>
                <c:pt idx="752">
                  <c:v>65059.199999999997</c:v>
                </c:pt>
                <c:pt idx="753">
                  <c:v>65145.599999999999</c:v>
                </c:pt>
                <c:pt idx="754">
                  <c:v>65232</c:v>
                </c:pt>
                <c:pt idx="755">
                  <c:v>65318.400000000001</c:v>
                </c:pt>
                <c:pt idx="756">
                  <c:v>65404.800000000003</c:v>
                </c:pt>
                <c:pt idx="757">
                  <c:v>65491.199999999997</c:v>
                </c:pt>
                <c:pt idx="758">
                  <c:v>65577.600000000006</c:v>
                </c:pt>
                <c:pt idx="759">
                  <c:v>65664</c:v>
                </c:pt>
                <c:pt idx="760">
                  <c:v>65750.399999999994</c:v>
                </c:pt>
                <c:pt idx="761">
                  <c:v>65836.800000000003</c:v>
                </c:pt>
                <c:pt idx="762">
                  <c:v>65923.199999999997</c:v>
                </c:pt>
                <c:pt idx="763">
                  <c:v>66009.600000000006</c:v>
                </c:pt>
                <c:pt idx="764">
                  <c:v>66096</c:v>
                </c:pt>
                <c:pt idx="765">
                  <c:v>66182.399999999994</c:v>
                </c:pt>
                <c:pt idx="766">
                  <c:v>66268.800000000003</c:v>
                </c:pt>
                <c:pt idx="767">
                  <c:v>66355.199999999997</c:v>
                </c:pt>
                <c:pt idx="768">
                  <c:v>66441.600000000006</c:v>
                </c:pt>
                <c:pt idx="769">
                  <c:v>66528</c:v>
                </c:pt>
                <c:pt idx="770">
                  <c:v>66614.399999999994</c:v>
                </c:pt>
                <c:pt idx="771">
                  <c:v>66700.800000000003</c:v>
                </c:pt>
                <c:pt idx="772">
                  <c:v>66787.199999999997</c:v>
                </c:pt>
                <c:pt idx="773">
                  <c:v>66873.600000000006</c:v>
                </c:pt>
                <c:pt idx="774">
                  <c:v>66960</c:v>
                </c:pt>
                <c:pt idx="775">
                  <c:v>67046.399999999994</c:v>
                </c:pt>
                <c:pt idx="776">
                  <c:v>67132.800000000003</c:v>
                </c:pt>
                <c:pt idx="777">
                  <c:v>67219.199999999997</c:v>
                </c:pt>
                <c:pt idx="778">
                  <c:v>67305.600000000006</c:v>
                </c:pt>
                <c:pt idx="779">
                  <c:v>67392</c:v>
                </c:pt>
                <c:pt idx="780">
                  <c:v>67478.399999999994</c:v>
                </c:pt>
                <c:pt idx="781">
                  <c:v>67564.800000000003</c:v>
                </c:pt>
                <c:pt idx="782">
                  <c:v>67651.199999999997</c:v>
                </c:pt>
                <c:pt idx="783">
                  <c:v>67737.600000000006</c:v>
                </c:pt>
                <c:pt idx="784">
                  <c:v>67824</c:v>
                </c:pt>
                <c:pt idx="785">
                  <c:v>67910.399999999994</c:v>
                </c:pt>
                <c:pt idx="786">
                  <c:v>67996.800000000003</c:v>
                </c:pt>
                <c:pt idx="787">
                  <c:v>68083.199999999997</c:v>
                </c:pt>
                <c:pt idx="788">
                  <c:v>68169.600000000006</c:v>
                </c:pt>
                <c:pt idx="789">
                  <c:v>68256</c:v>
                </c:pt>
                <c:pt idx="790">
                  <c:v>68342.399999999994</c:v>
                </c:pt>
                <c:pt idx="791">
                  <c:v>68428.800000000003</c:v>
                </c:pt>
                <c:pt idx="792">
                  <c:v>68515.199999999997</c:v>
                </c:pt>
                <c:pt idx="793">
                  <c:v>68601.600000000006</c:v>
                </c:pt>
                <c:pt idx="794">
                  <c:v>68688</c:v>
                </c:pt>
                <c:pt idx="795">
                  <c:v>68774.399999999994</c:v>
                </c:pt>
                <c:pt idx="796">
                  <c:v>68860.800000000003</c:v>
                </c:pt>
                <c:pt idx="797">
                  <c:v>68947.199999999997</c:v>
                </c:pt>
                <c:pt idx="798">
                  <c:v>69033.600000000006</c:v>
                </c:pt>
                <c:pt idx="799">
                  <c:v>69120</c:v>
                </c:pt>
                <c:pt idx="800">
                  <c:v>69206.399999999994</c:v>
                </c:pt>
                <c:pt idx="801">
                  <c:v>69292.800000000003</c:v>
                </c:pt>
                <c:pt idx="802">
                  <c:v>69379.199999999997</c:v>
                </c:pt>
                <c:pt idx="803">
                  <c:v>69465.600000000006</c:v>
                </c:pt>
                <c:pt idx="804">
                  <c:v>69552</c:v>
                </c:pt>
                <c:pt idx="805">
                  <c:v>69638.399999999994</c:v>
                </c:pt>
                <c:pt idx="806">
                  <c:v>69724.800000000003</c:v>
                </c:pt>
                <c:pt idx="807">
                  <c:v>69811.199999999997</c:v>
                </c:pt>
                <c:pt idx="808">
                  <c:v>69897.600000000006</c:v>
                </c:pt>
                <c:pt idx="809">
                  <c:v>69984</c:v>
                </c:pt>
                <c:pt idx="810">
                  <c:v>70070.399999999994</c:v>
                </c:pt>
                <c:pt idx="811">
                  <c:v>70156.800000000003</c:v>
                </c:pt>
                <c:pt idx="812">
                  <c:v>70243.199999999997</c:v>
                </c:pt>
                <c:pt idx="813">
                  <c:v>70329.600000000006</c:v>
                </c:pt>
                <c:pt idx="814">
                  <c:v>70416</c:v>
                </c:pt>
                <c:pt idx="815">
                  <c:v>70502.399999999994</c:v>
                </c:pt>
                <c:pt idx="816">
                  <c:v>70588.800000000003</c:v>
                </c:pt>
                <c:pt idx="817">
                  <c:v>70675.199999999997</c:v>
                </c:pt>
                <c:pt idx="818">
                  <c:v>70761.600000000006</c:v>
                </c:pt>
                <c:pt idx="819">
                  <c:v>70848</c:v>
                </c:pt>
                <c:pt idx="820">
                  <c:v>70934.399999999994</c:v>
                </c:pt>
                <c:pt idx="821">
                  <c:v>71020.800000000003</c:v>
                </c:pt>
                <c:pt idx="822">
                  <c:v>71107.199999999997</c:v>
                </c:pt>
                <c:pt idx="823">
                  <c:v>71193.600000000006</c:v>
                </c:pt>
                <c:pt idx="824">
                  <c:v>71280</c:v>
                </c:pt>
                <c:pt idx="825">
                  <c:v>71366.399999999994</c:v>
                </c:pt>
                <c:pt idx="826">
                  <c:v>71452.800000000003</c:v>
                </c:pt>
                <c:pt idx="827">
                  <c:v>71539.199999999997</c:v>
                </c:pt>
                <c:pt idx="828">
                  <c:v>71625.600000000006</c:v>
                </c:pt>
                <c:pt idx="829">
                  <c:v>71712</c:v>
                </c:pt>
                <c:pt idx="830">
                  <c:v>71798.399999999994</c:v>
                </c:pt>
                <c:pt idx="831">
                  <c:v>71884.800000000003</c:v>
                </c:pt>
                <c:pt idx="832">
                  <c:v>71971.199999999997</c:v>
                </c:pt>
                <c:pt idx="833">
                  <c:v>72057.600000000006</c:v>
                </c:pt>
                <c:pt idx="834">
                  <c:v>72144</c:v>
                </c:pt>
                <c:pt idx="835">
                  <c:v>72230.399999999994</c:v>
                </c:pt>
                <c:pt idx="836">
                  <c:v>72316.800000000003</c:v>
                </c:pt>
                <c:pt idx="837">
                  <c:v>72403.199999999997</c:v>
                </c:pt>
                <c:pt idx="838">
                  <c:v>72489.600000000006</c:v>
                </c:pt>
                <c:pt idx="839">
                  <c:v>72576</c:v>
                </c:pt>
                <c:pt idx="840">
                  <c:v>72662.399999999994</c:v>
                </c:pt>
                <c:pt idx="841">
                  <c:v>72748.800000000003</c:v>
                </c:pt>
                <c:pt idx="842">
                  <c:v>72835.199999999997</c:v>
                </c:pt>
                <c:pt idx="843">
                  <c:v>72921.600000000006</c:v>
                </c:pt>
                <c:pt idx="844">
                  <c:v>73008</c:v>
                </c:pt>
                <c:pt idx="845">
                  <c:v>73094.399999999994</c:v>
                </c:pt>
                <c:pt idx="846">
                  <c:v>73180.800000000003</c:v>
                </c:pt>
                <c:pt idx="847">
                  <c:v>73267.199999999997</c:v>
                </c:pt>
                <c:pt idx="848">
                  <c:v>73353.600000000006</c:v>
                </c:pt>
                <c:pt idx="849">
                  <c:v>73440</c:v>
                </c:pt>
                <c:pt idx="850">
                  <c:v>73526.399999999994</c:v>
                </c:pt>
                <c:pt idx="851">
                  <c:v>73612.800000000003</c:v>
                </c:pt>
                <c:pt idx="852">
                  <c:v>73699.199999999997</c:v>
                </c:pt>
                <c:pt idx="853">
                  <c:v>73785.600000000006</c:v>
                </c:pt>
                <c:pt idx="854">
                  <c:v>73872</c:v>
                </c:pt>
                <c:pt idx="855">
                  <c:v>73958.399999999994</c:v>
                </c:pt>
                <c:pt idx="856">
                  <c:v>74044.800000000003</c:v>
                </c:pt>
                <c:pt idx="857">
                  <c:v>74131.199999999997</c:v>
                </c:pt>
                <c:pt idx="858">
                  <c:v>74217.600000000006</c:v>
                </c:pt>
                <c:pt idx="859">
                  <c:v>74304</c:v>
                </c:pt>
                <c:pt idx="860">
                  <c:v>74390.399999999994</c:v>
                </c:pt>
                <c:pt idx="861">
                  <c:v>74476.800000000003</c:v>
                </c:pt>
                <c:pt idx="862">
                  <c:v>74563.199999999997</c:v>
                </c:pt>
                <c:pt idx="863">
                  <c:v>74649.600000000006</c:v>
                </c:pt>
                <c:pt idx="864">
                  <c:v>74736</c:v>
                </c:pt>
                <c:pt idx="865">
                  <c:v>74822.399999999994</c:v>
                </c:pt>
                <c:pt idx="866">
                  <c:v>74908.800000000003</c:v>
                </c:pt>
                <c:pt idx="867">
                  <c:v>74995.199999999997</c:v>
                </c:pt>
                <c:pt idx="868">
                  <c:v>75081.600000000006</c:v>
                </c:pt>
                <c:pt idx="869">
                  <c:v>75168</c:v>
                </c:pt>
                <c:pt idx="870">
                  <c:v>75254.399999999994</c:v>
                </c:pt>
                <c:pt idx="871">
                  <c:v>75340.800000000003</c:v>
                </c:pt>
                <c:pt idx="872">
                  <c:v>75427.199999999997</c:v>
                </c:pt>
                <c:pt idx="873">
                  <c:v>75513.600000000006</c:v>
                </c:pt>
                <c:pt idx="874">
                  <c:v>75600</c:v>
                </c:pt>
                <c:pt idx="875">
                  <c:v>75686.399999999994</c:v>
                </c:pt>
                <c:pt idx="876">
                  <c:v>75772.800000000003</c:v>
                </c:pt>
                <c:pt idx="877">
                  <c:v>75859.199999999997</c:v>
                </c:pt>
                <c:pt idx="878">
                  <c:v>75945.600000000006</c:v>
                </c:pt>
                <c:pt idx="879">
                  <c:v>76032</c:v>
                </c:pt>
                <c:pt idx="880">
                  <c:v>76118.399999999994</c:v>
                </c:pt>
                <c:pt idx="881">
                  <c:v>76204.800000000003</c:v>
                </c:pt>
                <c:pt idx="882">
                  <c:v>76291.199999999997</c:v>
                </c:pt>
                <c:pt idx="883">
                  <c:v>76377.600000000006</c:v>
                </c:pt>
                <c:pt idx="884">
                  <c:v>76464</c:v>
                </c:pt>
                <c:pt idx="885">
                  <c:v>76550.399999999994</c:v>
                </c:pt>
                <c:pt idx="886">
                  <c:v>76636.800000000003</c:v>
                </c:pt>
                <c:pt idx="887">
                  <c:v>76723.199999999997</c:v>
                </c:pt>
                <c:pt idx="888">
                  <c:v>76809.600000000006</c:v>
                </c:pt>
                <c:pt idx="889">
                  <c:v>76896</c:v>
                </c:pt>
                <c:pt idx="890">
                  <c:v>76982.399999999994</c:v>
                </c:pt>
                <c:pt idx="891">
                  <c:v>77068.800000000003</c:v>
                </c:pt>
                <c:pt idx="892">
                  <c:v>77155.199999999997</c:v>
                </c:pt>
                <c:pt idx="893">
                  <c:v>77241.600000000006</c:v>
                </c:pt>
                <c:pt idx="894">
                  <c:v>77328</c:v>
                </c:pt>
                <c:pt idx="895">
                  <c:v>77414.399999999994</c:v>
                </c:pt>
                <c:pt idx="896">
                  <c:v>77500.800000000003</c:v>
                </c:pt>
                <c:pt idx="897">
                  <c:v>77587.199999999997</c:v>
                </c:pt>
                <c:pt idx="898">
                  <c:v>77673.600000000006</c:v>
                </c:pt>
                <c:pt idx="899">
                  <c:v>77760</c:v>
                </c:pt>
                <c:pt idx="900">
                  <c:v>77846.399999999994</c:v>
                </c:pt>
                <c:pt idx="901">
                  <c:v>77932.800000000003</c:v>
                </c:pt>
                <c:pt idx="902">
                  <c:v>78019.199999999997</c:v>
                </c:pt>
                <c:pt idx="903">
                  <c:v>78105.600000000006</c:v>
                </c:pt>
                <c:pt idx="904">
                  <c:v>78192</c:v>
                </c:pt>
                <c:pt idx="905">
                  <c:v>78278.399999999994</c:v>
                </c:pt>
                <c:pt idx="906">
                  <c:v>78364.800000000003</c:v>
                </c:pt>
                <c:pt idx="907">
                  <c:v>78451.199999999997</c:v>
                </c:pt>
                <c:pt idx="908">
                  <c:v>78537.600000000006</c:v>
                </c:pt>
                <c:pt idx="909">
                  <c:v>78624</c:v>
                </c:pt>
                <c:pt idx="910">
                  <c:v>78710.399999999994</c:v>
                </c:pt>
                <c:pt idx="911">
                  <c:v>78796.800000000003</c:v>
                </c:pt>
                <c:pt idx="912">
                  <c:v>78883.199999999997</c:v>
                </c:pt>
                <c:pt idx="913">
                  <c:v>78969.600000000006</c:v>
                </c:pt>
                <c:pt idx="914">
                  <c:v>79056</c:v>
                </c:pt>
                <c:pt idx="915">
                  <c:v>79142.399999999994</c:v>
                </c:pt>
                <c:pt idx="916">
                  <c:v>79228.800000000003</c:v>
                </c:pt>
                <c:pt idx="917">
                  <c:v>79315.199999999997</c:v>
                </c:pt>
                <c:pt idx="918">
                  <c:v>79401.600000000006</c:v>
                </c:pt>
                <c:pt idx="919">
                  <c:v>79488</c:v>
                </c:pt>
                <c:pt idx="920">
                  <c:v>79574.399999999994</c:v>
                </c:pt>
                <c:pt idx="921">
                  <c:v>79660.800000000003</c:v>
                </c:pt>
                <c:pt idx="922">
                  <c:v>79747.199999999997</c:v>
                </c:pt>
                <c:pt idx="923">
                  <c:v>79833.600000000006</c:v>
                </c:pt>
                <c:pt idx="924">
                  <c:v>79920</c:v>
                </c:pt>
                <c:pt idx="925">
                  <c:v>80006.399999999994</c:v>
                </c:pt>
                <c:pt idx="926">
                  <c:v>80092.800000000003</c:v>
                </c:pt>
                <c:pt idx="927">
                  <c:v>80179.199999999997</c:v>
                </c:pt>
                <c:pt idx="928">
                  <c:v>80265.600000000006</c:v>
                </c:pt>
                <c:pt idx="929">
                  <c:v>80352</c:v>
                </c:pt>
                <c:pt idx="930">
                  <c:v>80438.399999999994</c:v>
                </c:pt>
                <c:pt idx="931">
                  <c:v>80524.800000000003</c:v>
                </c:pt>
                <c:pt idx="932">
                  <c:v>80611.199999999997</c:v>
                </c:pt>
                <c:pt idx="933">
                  <c:v>80697.600000000006</c:v>
                </c:pt>
                <c:pt idx="934">
                  <c:v>80784</c:v>
                </c:pt>
                <c:pt idx="935">
                  <c:v>80870.399999999994</c:v>
                </c:pt>
                <c:pt idx="936">
                  <c:v>80956.800000000003</c:v>
                </c:pt>
                <c:pt idx="937">
                  <c:v>81043.199999999997</c:v>
                </c:pt>
                <c:pt idx="938">
                  <c:v>81129.600000000006</c:v>
                </c:pt>
                <c:pt idx="939">
                  <c:v>81216</c:v>
                </c:pt>
                <c:pt idx="940">
                  <c:v>81302.399999999994</c:v>
                </c:pt>
                <c:pt idx="941">
                  <c:v>81388.800000000003</c:v>
                </c:pt>
                <c:pt idx="942">
                  <c:v>81475.199999999997</c:v>
                </c:pt>
                <c:pt idx="943">
                  <c:v>81561.600000000006</c:v>
                </c:pt>
                <c:pt idx="944">
                  <c:v>81648</c:v>
                </c:pt>
                <c:pt idx="945">
                  <c:v>81734.399999999994</c:v>
                </c:pt>
                <c:pt idx="946">
                  <c:v>81820.800000000003</c:v>
                </c:pt>
                <c:pt idx="947">
                  <c:v>81907.199999999997</c:v>
                </c:pt>
                <c:pt idx="948">
                  <c:v>81993.600000000006</c:v>
                </c:pt>
                <c:pt idx="949">
                  <c:v>82080</c:v>
                </c:pt>
                <c:pt idx="950">
                  <c:v>82166.399999999994</c:v>
                </c:pt>
                <c:pt idx="951">
                  <c:v>82252.800000000003</c:v>
                </c:pt>
                <c:pt idx="952">
                  <c:v>82339.199999999997</c:v>
                </c:pt>
                <c:pt idx="953">
                  <c:v>82425.600000000006</c:v>
                </c:pt>
                <c:pt idx="954">
                  <c:v>82512</c:v>
                </c:pt>
                <c:pt idx="955">
                  <c:v>82598.399999999994</c:v>
                </c:pt>
                <c:pt idx="956">
                  <c:v>82684.800000000003</c:v>
                </c:pt>
                <c:pt idx="957">
                  <c:v>82771.199999999997</c:v>
                </c:pt>
                <c:pt idx="958">
                  <c:v>82857.600000000006</c:v>
                </c:pt>
                <c:pt idx="959">
                  <c:v>82944</c:v>
                </c:pt>
                <c:pt idx="960">
                  <c:v>83030.399999999994</c:v>
                </c:pt>
                <c:pt idx="961">
                  <c:v>83116.800000000003</c:v>
                </c:pt>
                <c:pt idx="962">
                  <c:v>83203.199999999997</c:v>
                </c:pt>
                <c:pt idx="963">
                  <c:v>83289.600000000006</c:v>
                </c:pt>
                <c:pt idx="964">
                  <c:v>83376</c:v>
                </c:pt>
                <c:pt idx="965">
                  <c:v>83462.399999999994</c:v>
                </c:pt>
                <c:pt idx="966">
                  <c:v>83548.800000000003</c:v>
                </c:pt>
                <c:pt idx="967">
                  <c:v>83635.199999999997</c:v>
                </c:pt>
                <c:pt idx="968">
                  <c:v>83721.600000000006</c:v>
                </c:pt>
                <c:pt idx="969">
                  <c:v>83808</c:v>
                </c:pt>
                <c:pt idx="970">
                  <c:v>83894.399999999994</c:v>
                </c:pt>
                <c:pt idx="971">
                  <c:v>83980.800000000003</c:v>
                </c:pt>
                <c:pt idx="972">
                  <c:v>84067.199999999997</c:v>
                </c:pt>
                <c:pt idx="973">
                  <c:v>84153.600000000006</c:v>
                </c:pt>
                <c:pt idx="974">
                  <c:v>84240</c:v>
                </c:pt>
                <c:pt idx="975">
                  <c:v>84326.399999999994</c:v>
                </c:pt>
                <c:pt idx="976">
                  <c:v>84412.800000000003</c:v>
                </c:pt>
                <c:pt idx="977">
                  <c:v>84499.199999999997</c:v>
                </c:pt>
                <c:pt idx="978">
                  <c:v>84585.600000000006</c:v>
                </c:pt>
                <c:pt idx="979">
                  <c:v>84672</c:v>
                </c:pt>
                <c:pt idx="980">
                  <c:v>84758.399999999994</c:v>
                </c:pt>
                <c:pt idx="981">
                  <c:v>84844.800000000003</c:v>
                </c:pt>
                <c:pt idx="982">
                  <c:v>84931.199999999997</c:v>
                </c:pt>
                <c:pt idx="983">
                  <c:v>85017.600000000006</c:v>
                </c:pt>
                <c:pt idx="984">
                  <c:v>85104</c:v>
                </c:pt>
                <c:pt idx="985">
                  <c:v>85190.399999999994</c:v>
                </c:pt>
                <c:pt idx="986">
                  <c:v>85276.800000000003</c:v>
                </c:pt>
                <c:pt idx="987">
                  <c:v>85363.199999999997</c:v>
                </c:pt>
                <c:pt idx="988">
                  <c:v>85449.600000000006</c:v>
                </c:pt>
                <c:pt idx="989">
                  <c:v>85536</c:v>
                </c:pt>
                <c:pt idx="990">
                  <c:v>85622.399999999994</c:v>
                </c:pt>
                <c:pt idx="991">
                  <c:v>85708.800000000003</c:v>
                </c:pt>
                <c:pt idx="992">
                  <c:v>85795.199999999997</c:v>
                </c:pt>
                <c:pt idx="993">
                  <c:v>85881.600000000006</c:v>
                </c:pt>
                <c:pt idx="994">
                  <c:v>85968</c:v>
                </c:pt>
                <c:pt idx="995">
                  <c:v>86054.399999999994</c:v>
                </c:pt>
                <c:pt idx="996">
                  <c:v>86140.800000000003</c:v>
                </c:pt>
                <c:pt idx="997">
                  <c:v>86227.199999999997</c:v>
                </c:pt>
                <c:pt idx="998">
                  <c:v>86313.600000000006</c:v>
                </c:pt>
                <c:pt idx="999">
                  <c:v>86400</c:v>
                </c:pt>
              </c:numCache>
            </c:numRef>
          </c:cat>
          <c:val>
            <c:numRef>
              <c:f>resized_conf_13!$D$1006:$D$2005</c:f>
              <c:numCache>
                <c:formatCode>General</c:formatCode>
                <c:ptCount val="1000"/>
                <c:pt idx="0">
                  <c:v>3.945478</c:v>
                </c:pt>
                <c:pt idx="1">
                  <c:v>3.8139099999999999</c:v>
                </c:pt>
                <c:pt idx="2">
                  <c:v>3.7864740000000001</c:v>
                </c:pt>
                <c:pt idx="3">
                  <c:v>3.93858</c:v>
                </c:pt>
                <c:pt idx="4">
                  <c:v>3.9784069999999998</c:v>
                </c:pt>
                <c:pt idx="5">
                  <c:v>4.2174420000000001</c:v>
                </c:pt>
                <c:pt idx="6">
                  <c:v>4.0749519999999997</c:v>
                </c:pt>
                <c:pt idx="7">
                  <c:v>4.1162640000000001</c:v>
                </c:pt>
                <c:pt idx="8">
                  <c:v>4.1112080000000004</c:v>
                </c:pt>
                <c:pt idx="9">
                  <c:v>3.983069</c:v>
                </c:pt>
                <c:pt idx="10">
                  <c:v>3.9497939999999998</c:v>
                </c:pt>
                <c:pt idx="11">
                  <c:v>3.9662489999999999</c:v>
                </c:pt>
                <c:pt idx="12">
                  <c:v>3.8952309999999999</c:v>
                </c:pt>
                <c:pt idx="13">
                  <c:v>3.825396</c:v>
                </c:pt>
                <c:pt idx="14">
                  <c:v>3.7848470000000001</c:v>
                </c:pt>
                <c:pt idx="15">
                  <c:v>3.7884509999999998</c:v>
                </c:pt>
                <c:pt idx="16">
                  <c:v>3.7526380000000001</c:v>
                </c:pt>
                <c:pt idx="17">
                  <c:v>3.748481</c:v>
                </c:pt>
                <c:pt idx="18">
                  <c:v>3.7764869999999999</c:v>
                </c:pt>
                <c:pt idx="19">
                  <c:v>3.730642</c:v>
                </c:pt>
                <c:pt idx="20">
                  <c:v>3.688021</c:v>
                </c:pt>
                <c:pt idx="21">
                  <c:v>3.649899</c:v>
                </c:pt>
                <c:pt idx="22">
                  <c:v>3.627631</c:v>
                </c:pt>
                <c:pt idx="23">
                  <c:v>3.5943230000000002</c:v>
                </c:pt>
                <c:pt idx="24">
                  <c:v>3.5891169999999999</c:v>
                </c:pt>
                <c:pt idx="25">
                  <c:v>3.6001979999999998</c:v>
                </c:pt>
                <c:pt idx="26">
                  <c:v>3.5889169999999999</c:v>
                </c:pt>
                <c:pt idx="27">
                  <c:v>3.5798749999999999</c:v>
                </c:pt>
                <c:pt idx="28">
                  <c:v>3.5756269999999999</c:v>
                </c:pt>
                <c:pt idx="29">
                  <c:v>3.5726849999999999</c:v>
                </c:pt>
                <c:pt idx="30">
                  <c:v>3.570344</c:v>
                </c:pt>
                <c:pt idx="31">
                  <c:v>3.5639759999999998</c:v>
                </c:pt>
                <c:pt idx="32">
                  <c:v>3.5633509999999999</c:v>
                </c:pt>
                <c:pt idx="33">
                  <c:v>3.558055</c:v>
                </c:pt>
                <c:pt idx="34">
                  <c:v>3.5664210000000001</c:v>
                </c:pt>
                <c:pt idx="35">
                  <c:v>3.5514190000000001</c:v>
                </c:pt>
                <c:pt idx="36">
                  <c:v>3.5540850000000002</c:v>
                </c:pt>
                <c:pt idx="37">
                  <c:v>3.541458</c:v>
                </c:pt>
                <c:pt idx="38">
                  <c:v>3.535974</c:v>
                </c:pt>
                <c:pt idx="39">
                  <c:v>3.5280399999999998</c:v>
                </c:pt>
                <c:pt idx="40">
                  <c:v>3.5418270000000001</c:v>
                </c:pt>
                <c:pt idx="41">
                  <c:v>3.5399240000000001</c:v>
                </c:pt>
                <c:pt idx="42">
                  <c:v>3.5366789999999999</c:v>
                </c:pt>
                <c:pt idx="43">
                  <c:v>3.553973</c:v>
                </c:pt>
                <c:pt idx="44">
                  <c:v>3.5430779999999999</c:v>
                </c:pt>
                <c:pt idx="45">
                  <c:v>3.5524589999999998</c:v>
                </c:pt>
                <c:pt idx="46">
                  <c:v>3.5432130000000002</c:v>
                </c:pt>
                <c:pt idx="47">
                  <c:v>3.533074</c:v>
                </c:pt>
                <c:pt idx="48">
                  <c:v>3.5205799999999998</c:v>
                </c:pt>
                <c:pt idx="49">
                  <c:v>3.5131570000000001</c:v>
                </c:pt>
                <c:pt idx="50">
                  <c:v>3.5092300000000001</c:v>
                </c:pt>
                <c:pt idx="51">
                  <c:v>3.5088349999999999</c:v>
                </c:pt>
                <c:pt idx="52">
                  <c:v>3.5060859999999998</c:v>
                </c:pt>
                <c:pt idx="53">
                  <c:v>3.512216</c:v>
                </c:pt>
                <c:pt idx="54">
                  <c:v>3.5144440000000001</c:v>
                </c:pt>
                <c:pt idx="55">
                  <c:v>3.5060150000000001</c:v>
                </c:pt>
                <c:pt idx="56">
                  <c:v>3.5046750000000002</c:v>
                </c:pt>
                <c:pt idx="57">
                  <c:v>3.4932910000000001</c:v>
                </c:pt>
                <c:pt idx="58">
                  <c:v>3.487984</c:v>
                </c:pt>
                <c:pt idx="59">
                  <c:v>3.4925660000000001</c:v>
                </c:pt>
                <c:pt idx="60">
                  <c:v>3.5471699999999999</c:v>
                </c:pt>
                <c:pt idx="61">
                  <c:v>3.5408770000000001</c:v>
                </c:pt>
                <c:pt idx="62">
                  <c:v>3.5408659999999998</c:v>
                </c:pt>
                <c:pt idx="63">
                  <c:v>3.534808</c:v>
                </c:pt>
                <c:pt idx="64">
                  <c:v>3.536924</c:v>
                </c:pt>
                <c:pt idx="65">
                  <c:v>3.531352</c:v>
                </c:pt>
                <c:pt idx="66">
                  <c:v>3.5348760000000001</c:v>
                </c:pt>
                <c:pt idx="67">
                  <c:v>3.5207090000000001</c:v>
                </c:pt>
                <c:pt idx="68">
                  <c:v>3.5284230000000001</c:v>
                </c:pt>
                <c:pt idx="69">
                  <c:v>3.5270760000000001</c:v>
                </c:pt>
                <c:pt idx="70">
                  <c:v>3.5204330000000001</c:v>
                </c:pt>
                <c:pt idx="71">
                  <c:v>3.5264609999999998</c:v>
                </c:pt>
                <c:pt idx="72">
                  <c:v>3.528038</c:v>
                </c:pt>
                <c:pt idx="73">
                  <c:v>3.5204080000000002</c:v>
                </c:pt>
                <c:pt idx="74">
                  <c:v>3.5143260000000001</c:v>
                </c:pt>
                <c:pt idx="75">
                  <c:v>3.5054430000000001</c:v>
                </c:pt>
                <c:pt idx="76">
                  <c:v>3.507981</c:v>
                </c:pt>
                <c:pt idx="77">
                  <c:v>3.5080809999999998</c:v>
                </c:pt>
                <c:pt idx="78">
                  <c:v>3.5153810000000001</c:v>
                </c:pt>
                <c:pt idx="79">
                  <c:v>3.5046040000000001</c:v>
                </c:pt>
                <c:pt idx="80">
                  <c:v>3.4969980000000001</c:v>
                </c:pt>
                <c:pt idx="81">
                  <c:v>3.496702</c:v>
                </c:pt>
                <c:pt idx="82">
                  <c:v>3.4985689999999998</c:v>
                </c:pt>
                <c:pt idx="83">
                  <c:v>3.493817</c:v>
                </c:pt>
                <c:pt idx="84">
                  <c:v>3.489668</c:v>
                </c:pt>
                <c:pt idx="85">
                  <c:v>3.484982</c:v>
                </c:pt>
                <c:pt idx="86">
                  <c:v>3.4826250000000001</c:v>
                </c:pt>
                <c:pt idx="87">
                  <c:v>3.485093</c:v>
                </c:pt>
                <c:pt idx="88">
                  <c:v>3.4756309999999999</c:v>
                </c:pt>
                <c:pt idx="89">
                  <c:v>3.4749500000000002</c:v>
                </c:pt>
                <c:pt idx="90">
                  <c:v>3.4835959999999999</c:v>
                </c:pt>
                <c:pt idx="91">
                  <c:v>3.4832079999999999</c:v>
                </c:pt>
                <c:pt idx="92">
                  <c:v>3.4802900000000001</c:v>
                </c:pt>
                <c:pt idx="93">
                  <c:v>3.4891679999999998</c:v>
                </c:pt>
                <c:pt idx="94">
                  <c:v>3.4909460000000001</c:v>
                </c:pt>
                <c:pt idx="95">
                  <c:v>3.48637</c:v>
                </c:pt>
                <c:pt idx="96">
                  <c:v>3.4773019999999999</c:v>
                </c:pt>
                <c:pt idx="97">
                  <c:v>3.4865059999999999</c:v>
                </c:pt>
                <c:pt idx="98">
                  <c:v>3.481967</c:v>
                </c:pt>
                <c:pt idx="99">
                  <c:v>3.477811</c:v>
                </c:pt>
                <c:pt idx="100">
                  <c:v>3.4787780000000001</c:v>
                </c:pt>
                <c:pt idx="101">
                  <c:v>3.4929709999999998</c:v>
                </c:pt>
                <c:pt idx="102">
                  <c:v>3.495663</c:v>
                </c:pt>
                <c:pt idx="103">
                  <c:v>3.4902150000000001</c:v>
                </c:pt>
                <c:pt idx="104">
                  <c:v>3.4862790000000001</c:v>
                </c:pt>
                <c:pt idx="105">
                  <c:v>3.4881739999999999</c:v>
                </c:pt>
                <c:pt idx="106">
                  <c:v>3.484823</c:v>
                </c:pt>
                <c:pt idx="107">
                  <c:v>3.4845250000000001</c:v>
                </c:pt>
                <c:pt idx="108">
                  <c:v>3.47939</c:v>
                </c:pt>
                <c:pt idx="109">
                  <c:v>3.4728110000000001</c:v>
                </c:pt>
                <c:pt idx="110">
                  <c:v>3.471025</c:v>
                </c:pt>
                <c:pt idx="111">
                  <c:v>3.4709310000000002</c:v>
                </c:pt>
                <c:pt idx="112">
                  <c:v>3.4774669999999999</c:v>
                </c:pt>
                <c:pt idx="113">
                  <c:v>3.479117</c:v>
                </c:pt>
                <c:pt idx="114">
                  <c:v>3.4723510000000002</c:v>
                </c:pt>
                <c:pt idx="115">
                  <c:v>3.467454</c:v>
                </c:pt>
                <c:pt idx="116">
                  <c:v>3.4634390000000002</c:v>
                </c:pt>
                <c:pt idx="117">
                  <c:v>3.4581469999999999</c:v>
                </c:pt>
                <c:pt idx="118">
                  <c:v>3.4602550000000001</c:v>
                </c:pt>
                <c:pt idx="119">
                  <c:v>3.4551910000000001</c:v>
                </c:pt>
                <c:pt idx="120">
                  <c:v>3.4551720000000001</c:v>
                </c:pt>
                <c:pt idx="121">
                  <c:v>3.4692150000000002</c:v>
                </c:pt>
                <c:pt idx="122">
                  <c:v>3.472318</c:v>
                </c:pt>
                <c:pt idx="123">
                  <c:v>3.4674140000000002</c:v>
                </c:pt>
                <c:pt idx="124">
                  <c:v>3.4739779999999998</c:v>
                </c:pt>
                <c:pt idx="125">
                  <c:v>3.4774729999999998</c:v>
                </c:pt>
                <c:pt idx="126">
                  <c:v>3.4842230000000001</c:v>
                </c:pt>
                <c:pt idx="127">
                  <c:v>3.4898630000000002</c:v>
                </c:pt>
                <c:pt idx="128">
                  <c:v>3.492972</c:v>
                </c:pt>
                <c:pt idx="129">
                  <c:v>3.4913129999999999</c:v>
                </c:pt>
                <c:pt idx="130">
                  <c:v>3.4976690000000001</c:v>
                </c:pt>
                <c:pt idx="131">
                  <c:v>3.5035150000000002</c:v>
                </c:pt>
                <c:pt idx="132">
                  <c:v>3.4980690000000001</c:v>
                </c:pt>
                <c:pt idx="133">
                  <c:v>3.4958459999999998</c:v>
                </c:pt>
                <c:pt idx="134">
                  <c:v>3.493055</c:v>
                </c:pt>
                <c:pt idx="135">
                  <c:v>3.494856</c:v>
                </c:pt>
                <c:pt idx="136">
                  <c:v>3.4949089999999998</c:v>
                </c:pt>
                <c:pt idx="137">
                  <c:v>3.4970560000000002</c:v>
                </c:pt>
                <c:pt idx="138">
                  <c:v>3.4948950000000001</c:v>
                </c:pt>
                <c:pt idx="139">
                  <c:v>3.4970309999999998</c:v>
                </c:pt>
                <c:pt idx="140">
                  <c:v>3.49343</c:v>
                </c:pt>
                <c:pt idx="141">
                  <c:v>3.493852</c:v>
                </c:pt>
                <c:pt idx="142">
                  <c:v>3.4930180000000002</c:v>
                </c:pt>
                <c:pt idx="143">
                  <c:v>3.4960079999999998</c:v>
                </c:pt>
                <c:pt idx="144">
                  <c:v>3.497792</c:v>
                </c:pt>
                <c:pt idx="145">
                  <c:v>3.495371</c:v>
                </c:pt>
                <c:pt idx="146">
                  <c:v>3.4961129999999998</c:v>
                </c:pt>
                <c:pt idx="147">
                  <c:v>3.4987979999999999</c:v>
                </c:pt>
                <c:pt idx="148">
                  <c:v>3.4988480000000002</c:v>
                </c:pt>
                <c:pt idx="149">
                  <c:v>3.4963510000000002</c:v>
                </c:pt>
                <c:pt idx="150">
                  <c:v>3.49302</c:v>
                </c:pt>
                <c:pt idx="151">
                  <c:v>3.499457</c:v>
                </c:pt>
                <c:pt idx="152">
                  <c:v>3.4983710000000001</c:v>
                </c:pt>
                <c:pt idx="153">
                  <c:v>3.5081869999999999</c:v>
                </c:pt>
                <c:pt idx="154">
                  <c:v>3.5082800000000001</c:v>
                </c:pt>
                <c:pt idx="155">
                  <c:v>3.5056349999999998</c:v>
                </c:pt>
                <c:pt idx="156">
                  <c:v>3.5082740000000001</c:v>
                </c:pt>
                <c:pt idx="157">
                  <c:v>3.5093269999999999</c:v>
                </c:pt>
                <c:pt idx="158">
                  <c:v>3.507984</c:v>
                </c:pt>
                <c:pt idx="159">
                  <c:v>3.5107010000000001</c:v>
                </c:pt>
                <c:pt idx="160">
                  <c:v>3.5097670000000001</c:v>
                </c:pt>
                <c:pt idx="161">
                  <c:v>3.5080499999999999</c:v>
                </c:pt>
                <c:pt idx="162">
                  <c:v>3.5080249999999999</c:v>
                </c:pt>
                <c:pt idx="163">
                  <c:v>3.5096449999999999</c:v>
                </c:pt>
                <c:pt idx="164">
                  <c:v>3.5075569999999998</c:v>
                </c:pt>
                <c:pt idx="165">
                  <c:v>3.5080650000000002</c:v>
                </c:pt>
                <c:pt idx="166">
                  <c:v>3.5039310000000001</c:v>
                </c:pt>
                <c:pt idx="167">
                  <c:v>3.5021330000000002</c:v>
                </c:pt>
                <c:pt idx="168">
                  <c:v>3.5042279999999999</c:v>
                </c:pt>
                <c:pt idx="169">
                  <c:v>3.5047799999999998</c:v>
                </c:pt>
                <c:pt idx="170">
                  <c:v>3.5052349999999999</c:v>
                </c:pt>
                <c:pt idx="171">
                  <c:v>3.5040719999999999</c:v>
                </c:pt>
                <c:pt idx="172">
                  <c:v>3.50881</c:v>
                </c:pt>
                <c:pt idx="173">
                  <c:v>3.507857</c:v>
                </c:pt>
                <c:pt idx="174">
                  <c:v>3.5029080000000001</c:v>
                </c:pt>
                <c:pt idx="175">
                  <c:v>3.5051860000000001</c:v>
                </c:pt>
                <c:pt idx="176">
                  <c:v>3.5097589999999999</c:v>
                </c:pt>
                <c:pt idx="177">
                  <c:v>3.5105339999999998</c:v>
                </c:pt>
                <c:pt idx="178">
                  <c:v>3.5074580000000002</c:v>
                </c:pt>
                <c:pt idx="179">
                  <c:v>3.5135930000000002</c:v>
                </c:pt>
                <c:pt idx="180">
                  <c:v>3.516759</c:v>
                </c:pt>
                <c:pt idx="181">
                  <c:v>3.5142669999999998</c:v>
                </c:pt>
                <c:pt idx="182">
                  <c:v>3.5143970000000002</c:v>
                </c:pt>
                <c:pt idx="183">
                  <c:v>3.5181689999999999</c:v>
                </c:pt>
                <c:pt idx="184">
                  <c:v>3.5165639999999998</c:v>
                </c:pt>
                <c:pt idx="185">
                  <c:v>3.5175960000000002</c:v>
                </c:pt>
                <c:pt idx="186">
                  <c:v>3.513137</c:v>
                </c:pt>
                <c:pt idx="187">
                  <c:v>3.5126529999999998</c:v>
                </c:pt>
                <c:pt idx="188">
                  <c:v>3.5084620000000002</c:v>
                </c:pt>
                <c:pt idx="189">
                  <c:v>3.5077790000000002</c:v>
                </c:pt>
                <c:pt idx="190">
                  <c:v>3.5076290000000001</c:v>
                </c:pt>
                <c:pt idx="191">
                  <c:v>3.5042019999999998</c:v>
                </c:pt>
                <c:pt idx="192">
                  <c:v>3.5040629999999999</c:v>
                </c:pt>
                <c:pt idx="193">
                  <c:v>3.5040230000000001</c:v>
                </c:pt>
                <c:pt idx="194">
                  <c:v>3.5042610000000001</c:v>
                </c:pt>
                <c:pt idx="195">
                  <c:v>3.5027050000000002</c:v>
                </c:pt>
                <c:pt idx="196">
                  <c:v>3.5024739999999999</c:v>
                </c:pt>
                <c:pt idx="197">
                  <c:v>3.505417</c:v>
                </c:pt>
                <c:pt idx="198">
                  <c:v>3.5053580000000002</c:v>
                </c:pt>
                <c:pt idx="199">
                  <c:v>3.5035980000000002</c:v>
                </c:pt>
                <c:pt idx="200">
                  <c:v>3.501849</c:v>
                </c:pt>
                <c:pt idx="201">
                  <c:v>3.5033080000000001</c:v>
                </c:pt>
                <c:pt idx="202">
                  <c:v>3.5024799999999998</c:v>
                </c:pt>
                <c:pt idx="203">
                  <c:v>3.5002949999999999</c:v>
                </c:pt>
                <c:pt idx="204">
                  <c:v>3.4994869999999998</c:v>
                </c:pt>
                <c:pt idx="205">
                  <c:v>3.4982799999999998</c:v>
                </c:pt>
                <c:pt idx="206">
                  <c:v>3.4984500000000001</c:v>
                </c:pt>
                <c:pt idx="207">
                  <c:v>3.497986</c:v>
                </c:pt>
                <c:pt idx="208">
                  <c:v>3.5016970000000001</c:v>
                </c:pt>
                <c:pt idx="209">
                  <c:v>3.5000450000000001</c:v>
                </c:pt>
                <c:pt idx="210">
                  <c:v>3.5052759999999998</c:v>
                </c:pt>
                <c:pt idx="211">
                  <c:v>3.503978</c:v>
                </c:pt>
                <c:pt idx="212">
                  <c:v>3.506786</c:v>
                </c:pt>
                <c:pt idx="213">
                  <c:v>3.504867</c:v>
                </c:pt>
                <c:pt idx="214">
                  <c:v>3.508127</c:v>
                </c:pt>
                <c:pt idx="215">
                  <c:v>3.513458</c:v>
                </c:pt>
                <c:pt idx="216">
                  <c:v>3.516715</c:v>
                </c:pt>
                <c:pt idx="217">
                  <c:v>3.5147560000000002</c:v>
                </c:pt>
                <c:pt idx="218">
                  <c:v>3.514173</c:v>
                </c:pt>
                <c:pt idx="219">
                  <c:v>3.5133570000000001</c:v>
                </c:pt>
                <c:pt idx="220">
                  <c:v>3.5121579999999999</c:v>
                </c:pt>
                <c:pt idx="221">
                  <c:v>3.511444</c:v>
                </c:pt>
                <c:pt idx="222">
                  <c:v>3.5097079999999998</c:v>
                </c:pt>
                <c:pt idx="223">
                  <c:v>3.5144820000000001</c:v>
                </c:pt>
                <c:pt idx="224">
                  <c:v>3.5150510000000001</c:v>
                </c:pt>
                <c:pt idx="225">
                  <c:v>3.513763</c:v>
                </c:pt>
                <c:pt idx="226">
                  <c:v>3.512378</c:v>
                </c:pt>
                <c:pt idx="227">
                  <c:v>3.5112649999999999</c:v>
                </c:pt>
                <c:pt idx="228">
                  <c:v>3.5147879999999998</c:v>
                </c:pt>
                <c:pt idx="229">
                  <c:v>3.5103399999999998</c:v>
                </c:pt>
                <c:pt idx="230">
                  <c:v>3.5089290000000002</c:v>
                </c:pt>
                <c:pt idx="231">
                  <c:v>3.5099740000000001</c:v>
                </c:pt>
                <c:pt idx="232">
                  <c:v>3.5087280000000001</c:v>
                </c:pt>
                <c:pt idx="233">
                  <c:v>3.50766</c:v>
                </c:pt>
                <c:pt idx="234">
                  <c:v>3.508283</c:v>
                </c:pt>
                <c:pt idx="235">
                  <c:v>3.5067750000000002</c:v>
                </c:pt>
                <c:pt idx="236">
                  <c:v>3.5056750000000001</c:v>
                </c:pt>
                <c:pt idx="237">
                  <c:v>3.5045829999999998</c:v>
                </c:pt>
                <c:pt idx="238">
                  <c:v>3.5043319999999998</c:v>
                </c:pt>
                <c:pt idx="239">
                  <c:v>3.5023369999999998</c:v>
                </c:pt>
                <c:pt idx="240">
                  <c:v>3.5031639999999999</c:v>
                </c:pt>
                <c:pt idx="241">
                  <c:v>3.5015149999999999</c:v>
                </c:pt>
                <c:pt idx="242">
                  <c:v>3.4997829999999999</c:v>
                </c:pt>
                <c:pt idx="243">
                  <c:v>3.5002209999999998</c:v>
                </c:pt>
                <c:pt idx="244">
                  <c:v>3.4985270000000002</c:v>
                </c:pt>
                <c:pt idx="245">
                  <c:v>3.4981059999999999</c:v>
                </c:pt>
                <c:pt idx="246">
                  <c:v>3.4986980000000001</c:v>
                </c:pt>
                <c:pt idx="247">
                  <c:v>3.4976229999999999</c:v>
                </c:pt>
                <c:pt idx="248">
                  <c:v>3.4974099999999999</c:v>
                </c:pt>
                <c:pt idx="249">
                  <c:v>3.4980509999999998</c:v>
                </c:pt>
                <c:pt idx="250">
                  <c:v>3.4962680000000002</c:v>
                </c:pt>
                <c:pt idx="251">
                  <c:v>3.4950489999999999</c:v>
                </c:pt>
                <c:pt idx="252">
                  <c:v>3.4942419999999998</c:v>
                </c:pt>
                <c:pt idx="253">
                  <c:v>3.4955159999999998</c:v>
                </c:pt>
                <c:pt idx="254">
                  <c:v>3.4943019999999998</c:v>
                </c:pt>
                <c:pt idx="255">
                  <c:v>3.4919739999999999</c:v>
                </c:pt>
                <c:pt idx="256">
                  <c:v>3.4943019999999998</c:v>
                </c:pt>
                <c:pt idx="257">
                  <c:v>3.495943</c:v>
                </c:pt>
                <c:pt idx="258">
                  <c:v>3.4948549999999998</c:v>
                </c:pt>
                <c:pt idx="259">
                  <c:v>3.4935830000000001</c:v>
                </c:pt>
                <c:pt idx="260">
                  <c:v>3.4923259999999998</c:v>
                </c:pt>
                <c:pt idx="261">
                  <c:v>3.4894959999999999</c:v>
                </c:pt>
                <c:pt idx="262">
                  <c:v>3.4906250000000001</c:v>
                </c:pt>
                <c:pt idx="263">
                  <c:v>3.4884040000000001</c:v>
                </c:pt>
                <c:pt idx="264">
                  <c:v>3.4859689999999999</c:v>
                </c:pt>
                <c:pt idx="265">
                  <c:v>3.485598</c:v>
                </c:pt>
                <c:pt idx="266">
                  <c:v>3.4854799999999999</c:v>
                </c:pt>
                <c:pt idx="267">
                  <c:v>3.4840140000000002</c:v>
                </c:pt>
                <c:pt idx="268">
                  <c:v>3.4810979999999998</c:v>
                </c:pt>
                <c:pt idx="269">
                  <c:v>3.4782359999999999</c:v>
                </c:pt>
                <c:pt idx="270">
                  <c:v>3.4840409999999999</c:v>
                </c:pt>
                <c:pt idx="271">
                  <c:v>3.4848940000000002</c:v>
                </c:pt>
                <c:pt idx="272">
                  <c:v>3.4841340000000001</c:v>
                </c:pt>
                <c:pt idx="273">
                  <c:v>3.4832649999999998</c:v>
                </c:pt>
                <c:pt idx="274">
                  <c:v>3.4844059999999999</c:v>
                </c:pt>
                <c:pt idx="275">
                  <c:v>3.483393</c:v>
                </c:pt>
                <c:pt idx="276">
                  <c:v>3.4808729999999999</c:v>
                </c:pt>
                <c:pt idx="277">
                  <c:v>3.4791189999999999</c:v>
                </c:pt>
                <c:pt idx="278">
                  <c:v>3.479403</c:v>
                </c:pt>
                <c:pt idx="279">
                  <c:v>3.4845459999999999</c:v>
                </c:pt>
                <c:pt idx="280">
                  <c:v>3.485582</c:v>
                </c:pt>
                <c:pt idx="281">
                  <c:v>3.4861219999999999</c:v>
                </c:pt>
                <c:pt idx="282">
                  <c:v>3.4856069999999999</c:v>
                </c:pt>
                <c:pt idx="283">
                  <c:v>3.4893990000000001</c:v>
                </c:pt>
                <c:pt idx="284">
                  <c:v>3.4877880000000001</c:v>
                </c:pt>
                <c:pt idx="285">
                  <c:v>3.4887579999999998</c:v>
                </c:pt>
                <c:pt idx="286">
                  <c:v>3.4887869999999999</c:v>
                </c:pt>
                <c:pt idx="287">
                  <c:v>3.4917639999999999</c:v>
                </c:pt>
                <c:pt idx="288">
                  <c:v>3.4948570000000001</c:v>
                </c:pt>
                <c:pt idx="289">
                  <c:v>3.4968050000000002</c:v>
                </c:pt>
                <c:pt idx="290">
                  <c:v>3.4950320000000001</c:v>
                </c:pt>
                <c:pt idx="291">
                  <c:v>3.494904</c:v>
                </c:pt>
                <c:pt idx="292">
                  <c:v>3.493557</c:v>
                </c:pt>
                <c:pt idx="293">
                  <c:v>3.491133</c:v>
                </c:pt>
                <c:pt idx="294">
                  <c:v>3.490659</c:v>
                </c:pt>
                <c:pt idx="295">
                  <c:v>3.4900540000000002</c:v>
                </c:pt>
                <c:pt idx="296">
                  <c:v>3.4927839999999999</c:v>
                </c:pt>
                <c:pt idx="297">
                  <c:v>3.492343</c:v>
                </c:pt>
                <c:pt idx="298">
                  <c:v>3.4923860000000002</c:v>
                </c:pt>
                <c:pt idx="299">
                  <c:v>3.4916990000000001</c:v>
                </c:pt>
                <c:pt idx="300">
                  <c:v>3.4898579999999999</c:v>
                </c:pt>
                <c:pt idx="301">
                  <c:v>3.4934789999999998</c:v>
                </c:pt>
                <c:pt idx="302">
                  <c:v>3.4928849999999998</c:v>
                </c:pt>
                <c:pt idx="303">
                  <c:v>3.4918689999999999</c:v>
                </c:pt>
                <c:pt idx="304">
                  <c:v>3.4897779999999998</c:v>
                </c:pt>
                <c:pt idx="305">
                  <c:v>3.4951729999999999</c:v>
                </c:pt>
                <c:pt idx="306">
                  <c:v>3.4952610000000002</c:v>
                </c:pt>
                <c:pt idx="307">
                  <c:v>3.4948899999999998</c:v>
                </c:pt>
                <c:pt idx="308">
                  <c:v>3.494135</c:v>
                </c:pt>
                <c:pt idx="309">
                  <c:v>3.4945840000000001</c:v>
                </c:pt>
                <c:pt idx="310">
                  <c:v>3.4930599999999998</c:v>
                </c:pt>
                <c:pt idx="311">
                  <c:v>3.491587</c:v>
                </c:pt>
                <c:pt idx="312">
                  <c:v>3.4920650000000002</c:v>
                </c:pt>
                <c:pt idx="313">
                  <c:v>3.4928439999999998</c:v>
                </c:pt>
                <c:pt idx="314">
                  <c:v>3.4912879999999999</c:v>
                </c:pt>
                <c:pt idx="315">
                  <c:v>3.4920810000000002</c:v>
                </c:pt>
                <c:pt idx="316">
                  <c:v>3.4910950000000001</c:v>
                </c:pt>
                <c:pt idx="317">
                  <c:v>3.4904039999999998</c:v>
                </c:pt>
                <c:pt idx="318">
                  <c:v>3.488642</c:v>
                </c:pt>
                <c:pt idx="319">
                  <c:v>3.4891510000000001</c:v>
                </c:pt>
                <c:pt idx="320">
                  <c:v>3.4886490000000001</c:v>
                </c:pt>
                <c:pt idx="321">
                  <c:v>3.4907159999999999</c:v>
                </c:pt>
                <c:pt idx="322">
                  <c:v>3.4934609999999999</c:v>
                </c:pt>
                <c:pt idx="323">
                  <c:v>3.4952960000000002</c:v>
                </c:pt>
                <c:pt idx="324">
                  <c:v>3.4951539999999999</c:v>
                </c:pt>
                <c:pt idx="325">
                  <c:v>3.4950580000000002</c:v>
                </c:pt>
                <c:pt idx="326">
                  <c:v>3.4977109999999998</c:v>
                </c:pt>
                <c:pt idx="327">
                  <c:v>3.4969009999999998</c:v>
                </c:pt>
                <c:pt idx="328">
                  <c:v>3.4973000000000001</c:v>
                </c:pt>
                <c:pt idx="329">
                  <c:v>3.4957690000000001</c:v>
                </c:pt>
                <c:pt idx="330">
                  <c:v>3.4971860000000001</c:v>
                </c:pt>
                <c:pt idx="331">
                  <c:v>3.4976630000000002</c:v>
                </c:pt>
                <c:pt idx="332">
                  <c:v>3.5043980000000001</c:v>
                </c:pt>
                <c:pt idx="333">
                  <c:v>3.5050180000000002</c:v>
                </c:pt>
                <c:pt idx="334">
                  <c:v>3.5044080000000002</c:v>
                </c:pt>
                <c:pt idx="335">
                  <c:v>3.5039609999999999</c:v>
                </c:pt>
                <c:pt idx="336">
                  <c:v>3.5041449999999998</c:v>
                </c:pt>
                <c:pt idx="337">
                  <c:v>3.5033150000000002</c:v>
                </c:pt>
                <c:pt idx="338">
                  <c:v>3.5047440000000001</c:v>
                </c:pt>
                <c:pt idx="339">
                  <c:v>3.5050539999999999</c:v>
                </c:pt>
                <c:pt idx="340">
                  <c:v>3.5057809999999998</c:v>
                </c:pt>
                <c:pt idx="341">
                  <c:v>3.5057990000000001</c:v>
                </c:pt>
                <c:pt idx="342">
                  <c:v>3.505986</c:v>
                </c:pt>
                <c:pt idx="343">
                  <c:v>3.505074</c:v>
                </c:pt>
                <c:pt idx="344">
                  <c:v>3.5036049999999999</c:v>
                </c:pt>
                <c:pt idx="345">
                  <c:v>3.5023360000000001</c:v>
                </c:pt>
                <c:pt idx="346">
                  <c:v>3.502945</c:v>
                </c:pt>
                <c:pt idx="347">
                  <c:v>3.501115</c:v>
                </c:pt>
                <c:pt idx="348">
                  <c:v>3.5004230000000001</c:v>
                </c:pt>
                <c:pt idx="349">
                  <c:v>3.501395</c:v>
                </c:pt>
                <c:pt idx="350">
                  <c:v>3.5012270000000001</c:v>
                </c:pt>
                <c:pt idx="351">
                  <c:v>3.5019480000000001</c:v>
                </c:pt>
                <c:pt idx="352">
                  <c:v>3.5004970000000002</c:v>
                </c:pt>
                <c:pt idx="353">
                  <c:v>3.503555</c:v>
                </c:pt>
                <c:pt idx="354">
                  <c:v>3.502478</c:v>
                </c:pt>
                <c:pt idx="355">
                  <c:v>3.5025650000000002</c:v>
                </c:pt>
                <c:pt idx="356">
                  <c:v>3.5028519999999999</c:v>
                </c:pt>
                <c:pt idx="357">
                  <c:v>3.5015420000000002</c:v>
                </c:pt>
                <c:pt idx="358">
                  <c:v>3.5030960000000002</c:v>
                </c:pt>
                <c:pt idx="359">
                  <c:v>3.5019619999999998</c:v>
                </c:pt>
                <c:pt idx="360">
                  <c:v>3.5012219999999998</c:v>
                </c:pt>
                <c:pt idx="361">
                  <c:v>3.5033270000000001</c:v>
                </c:pt>
                <c:pt idx="362">
                  <c:v>3.5026579999999998</c:v>
                </c:pt>
                <c:pt idx="363">
                  <c:v>3.5039020000000001</c:v>
                </c:pt>
                <c:pt idx="364">
                  <c:v>3.504413</c:v>
                </c:pt>
                <c:pt idx="365">
                  <c:v>3.5032230000000002</c:v>
                </c:pt>
                <c:pt idx="366">
                  <c:v>3.5019369999999999</c:v>
                </c:pt>
                <c:pt idx="367">
                  <c:v>3.5018280000000002</c:v>
                </c:pt>
                <c:pt idx="368">
                  <c:v>3.5027300000000001</c:v>
                </c:pt>
                <c:pt idx="369">
                  <c:v>3.5020190000000002</c:v>
                </c:pt>
                <c:pt idx="370">
                  <c:v>3.4999889999999998</c:v>
                </c:pt>
                <c:pt idx="371">
                  <c:v>3.4990100000000002</c:v>
                </c:pt>
                <c:pt idx="372">
                  <c:v>3.5011220000000001</c:v>
                </c:pt>
                <c:pt idx="373">
                  <c:v>3.5045259999999998</c:v>
                </c:pt>
                <c:pt idx="374">
                  <c:v>3.5058020000000001</c:v>
                </c:pt>
                <c:pt idx="375">
                  <c:v>3.507574</c:v>
                </c:pt>
                <c:pt idx="376">
                  <c:v>3.5068809999999999</c:v>
                </c:pt>
                <c:pt idx="377">
                  <c:v>3.5062380000000002</c:v>
                </c:pt>
                <c:pt idx="378">
                  <c:v>3.5042800000000001</c:v>
                </c:pt>
                <c:pt idx="379">
                  <c:v>3.5065300000000001</c:v>
                </c:pt>
                <c:pt idx="380">
                  <c:v>3.5059520000000002</c:v>
                </c:pt>
                <c:pt idx="381">
                  <c:v>3.5050349999999999</c:v>
                </c:pt>
                <c:pt idx="382">
                  <c:v>3.5054289999999999</c:v>
                </c:pt>
                <c:pt idx="383">
                  <c:v>3.5042490000000002</c:v>
                </c:pt>
                <c:pt idx="384">
                  <c:v>3.5099740000000001</c:v>
                </c:pt>
                <c:pt idx="385">
                  <c:v>3.509998</c:v>
                </c:pt>
                <c:pt idx="386">
                  <c:v>3.5100959999999999</c:v>
                </c:pt>
                <c:pt idx="387">
                  <c:v>3.5081920000000002</c:v>
                </c:pt>
                <c:pt idx="388">
                  <c:v>3.5064630000000001</c:v>
                </c:pt>
                <c:pt idx="389">
                  <c:v>3.5070790000000001</c:v>
                </c:pt>
                <c:pt idx="390">
                  <c:v>3.5067910000000002</c:v>
                </c:pt>
                <c:pt idx="391">
                  <c:v>3.5035129999999999</c:v>
                </c:pt>
                <c:pt idx="392">
                  <c:v>3.5039709999999999</c:v>
                </c:pt>
                <c:pt idx="393">
                  <c:v>3.5032670000000001</c:v>
                </c:pt>
                <c:pt idx="394">
                  <c:v>3.5029300000000001</c:v>
                </c:pt>
                <c:pt idx="395">
                  <c:v>3.503047</c:v>
                </c:pt>
                <c:pt idx="396">
                  <c:v>3.5022639999999998</c:v>
                </c:pt>
                <c:pt idx="397">
                  <c:v>3.501522</c:v>
                </c:pt>
                <c:pt idx="398">
                  <c:v>3.5004520000000001</c:v>
                </c:pt>
                <c:pt idx="399">
                  <c:v>3.50061</c:v>
                </c:pt>
                <c:pt idx="400">
                  <c:v>3.4990489999999999</c:v>
                </c:pt>
                <c:pt idx="401">
                  <c:v>3.498761</c:v>
                </c:pt>
                <c:pt idx="402">
                  <c:v>3.4976590000000001</c:v>
                </c:pt>
                <c:pt idx="403">
                  <c:v>3.497293</c:v>
                </c:pt>
                <c:pt idx="404">
                  <c:v>3.4968490000000001</c:v>
                </c:pt>
                <c:pt idx="405">
                  <c:v>3.4958040000000001</c:v>
                </c:pt>
                <c:pt idx="406">
                  <c:v>3.4949530000000002</c:v>
                </c:pt>
                <c:pt idx="407">
                  <c:v>3.4962240000000002</c:v>
                </c:pt>
                <c:pt idx="408">
                  <c:v>3.4954339999999999</c:v>
                </c:pt>
                <c:pt idx="409">
                  <c:v>3.4943390000000001</c:v>
                </c:pt>
                <c:pt idx="410">
                  <c:v>3.4946890000000002</c:v>
                </c:pt>
                <c:pt idx="411">
                  <c:v>3.497144</c:v>
                </c:pt>
                <c:pt idx="412">
                  <c:v>3.4967579999999998</c:v>
                </c:pt>
                <c:pt idx="413">
                  <c:v>3.4966719999999998</c:v>
                </c:pt>
                <c:pt idx="414">
                  <c:v>3.4973619999999999</c:v>
                </c:pt>
                <c:pt idx="415">
                  <c:v>3.4977589999999998</c:v>
                </c:pt>
                <c:pt idx="416">
                  <c:v>3.4974319999999999</c:v>
                </c:pt>
                <c:pt idx="417">
                  <c:v>3.4999690000000001</c:v>
                </c:pt>
                <c:pt idx="418">
                  <c:v>3.498631</c:v>
                </c:pt>
                <c:pt idx="419">
                  <c:v>3.4967039999999998</c:v>
                </c:pt>
                <c:pt idx="420">
                  <c:v>3.4972080000000001</c:v>
                </c:pt>
                <c:pt idx="421">
                  <c:v>3.496283</c:v>
                </c:pt>
                <c:pt idx="422">
                  <c:v>3.4975079999999998</c:v>
                </c:pt>
                <c:pt idx="423">
                  <c:v>3.4998589999999998</c:v>
                </c:pt>
                <c:pt idx="424">
                  <c:v>3.5009130000000002</c:v>
                </c:pt>
                <c:pt idx="425">
                  <c:v>3.5004279999999999</c:v>
                </c:pt>
                <c:pt idx="426">
                  <c:v>3.4996109999999998</c:v>
                </c:pt>
                <c:pt idx="427">
                  <c:v>3.4990540000000001</c:v>
                </c:pt>
                <c:pt idx="428">
                  <c:v>3.4981429999999998</c:v>
                </c:pt>
                <c:pt idx="429">
                  <c:v>3.4964970000000002</c:v>
                </c:pt>
                <c:pt idx="430">
                  <c:v>3.498265</c:v>
                </c:pt>
                <c:pt idx="431">
                  <c:v>3.498405</c:v>
                </c:pt>
                <c:pt idx="432">
                  <c:v>3.4984359999999999</c:v>
                </c:pt>
                <c:pt idx="433">
                  <c:v>3.4979040000000001</c:v>
                </c:pt>
                <c:pt idx="434">
                  <c:v>3.4989729999999999</c:v>
                </c:pt>
                <c:pt idx="435">
                  <c:v>3.4976379999999998</c:v>
                </c:pt>
                <c:pt idx="436">
                  <c:v>3.4971930000000002</c:v>
                </c:pt>
                <c:pt idx="437">
                  <c:v>3.4990610000000002</c:v>
                </c:pt>
                <c:pt idx="438">
                  <c:v>3.4993590000000001</c:v>
                </c:pt>
                <c:pt idx="439">
                  <c:v>3.5007899999999998</c:v>
                </c:pt>
                <c:pt idx="440">
                  <c:v>3.50054</c:v>
                </c:pt>
                <c:pt idx="441">
                  <c:v>3.5042330000000002</c:v>
                </c:pt>
                <c:pt idx="442">
                  <c:v>3.5034960000000002</c:v>
                </c:pt>
                <c:pt idx="443">
                  <c:v>3.5038960000000001</c:v>
                </c:pt>
                <c:pt idx="444">
                  <c:v>3.5034800000000001</c:v>
                </c:pt>
                <c:pt idx="445">
                  <c:v>3.5022120000000001</c:v>
                </c:pt>
                <c:pt idx="446">
                  <c:v>3.5010340000000002</c:v>
                </c:pt>
                <c:pt idx="447">
                  <c:v>3.5002339999999998</c:v>
                </c:pt>
                <c:pt idx="448">
                  <c:v>3.501922</c:v>
                </c:pt>
                <c:pt idx="449">
                  <c:v>3.500963</c:v>
                </c:pt>
                <c:pt idx="450">
                  <c:v>3.500194</c:v>
                </c:pt>
                <c:pt idx="451">
                  <c:v>3.5012270000000001</c:v>
                </c:pt>
                <c:pt idx="452">
                  <c:v>3.5030169999999998</c:v>
                </c:pt>
                <c:pt idx="453">
                  <c:v>3.5034839999999998</c:v>
                </c:pt>
                <c:pt idx="454">
                  <c:v>3.501827</c:v>
                </c:pt>
                <c:pt idx="455">
                  <c:v>3.5012590000000001</c:v>
                </c:pt>
                <c:pt idx="456">
                  <c:v>3.5009800000000002</c:v>
                </c:pt>
                <c:pt idx="457">
                  <c:v>3.500248</c:v>
                </c:pt>
                <c:pt idx="458">
                  <c:v>3.5011770000000002</c:v>
                </c:pt>
                <c:pt idx="459">
                  <c:v>3.5008949999999999</c:v>
                </c:pt>
                <c:pt idx="460">
                  <c:v>3.5010669999999999</c:v>
                </c:pt>
                <c:pt idx="461">
                  <c:v>3.501039</c:v>
                </c:pt>
                <c:pt idx="462">
                  <c:v>3.5020500000000001</c:v>
                </c:pt>
                <c:pt idx="463">
                  <c:v>3.500769</c:v>
                </c:pt>
                <c:pt idx="464">
                  <c:v>3.5013489999999998</c:v>
                </c:pt>
                <c:pt idx="465">
                  <c:v>3.5016859999999999</c:v>
                </c:pt>
                <c:pt idx="466">
                  <c:v>3.4989050000000002</c:v>
                </c:pt>
                <c:pt idx="467">
                  <c:v>3.499031</c:v>
                </c:pt>
                <c:pt idx="468">
                  <c:v>3.5011260000000002</c:v>
                </c:pt>
                <c:pt idx="469">
                  <c:v>3.501903</c:v>
                </c:pt>
                <c:pt idx="470">
                  <c:v>3.5021580000000001</c:v>
                </c:pt>
                <c:pt idx="471">
                  <c:v>3.50156</c:v>
                </c:pt>
                <c:pt idx="472">
                  <c:v>3.5028779999999999</c:v>
                </c:pt>
                <c:pt idx="473">
                  <c:v>3.5020910000000001</c:v>
                </c:pt>
                <c:pt idx="474">
                  <c:v>3.5008569999999999</c:v>
                </c:pt>
                <c:pt idx="475">
                  <c:v>3.5020180000000001</c:v>
                </c:pt>
                <c:pt idx="476">
                  <c:v>3.5015770000000002</c:v>
                </c:pt>
                <c:pt idx="477">
                  <c:v>3.5020699999999998</c:v>
                </c:pt>
                <c:pt idx="478">
                  <c:v>3.5015360000000002</c:v>
                </c:pt>
                <c:pt idx="479">
                  <c:v>3.5019140000000002</c:v>
                </c:pt>
                <c:pt idx="480">
                  <c:v>3.5020440000000002</c:v>
                </c:pt>
                <c:pt idx="481">
                  <c:v>3.5021659999999999</c:v>
                </c:pt>
                <c:pt idx="482">
                  <c:v>3.5008840000000001</c:v>
                </c:pt>
                <c:pt idx="483">
                  <c:v>3.5006140000000001</c:v>
                </c:pt>
                <c:pt idx="484">
                  <c:v>3.502399</c:v>
                </c:pt>
                <c:pt idx="485">
                  <c:v>3.5012569999999998</c:v>
                </c:pt>
                <c:pt idx="486">
                  <c:v>3.5007359999999998</c:v>
                </c:pt>
                <c:pt idx="487">
                  <c:v>3.5021620000000002</c:v>
                </c:pt>
                <c:pt idx="488">
                  <c:v>3.5013339999999999</c:v>
                </c:pt>
                <c:pt idx="489">
                  <c:v>3.5006460000000001</c:v>
                </c:pt>
                <c:pt idx="490">
                  <c:v>3.5002719999999998</c:v>
                </c:pt>
                <c:pt idx="491">
                  <c:v>3.500397</c:v>
                </c:pt>
                <c:pt idx="492">
                  <c:v>3.4993569999999998</c:v>
                </c:pt>
                <c:pt idx="493">
                  <c:v>3.499431</c:v>
                </c:pt>
                <c:pt idx="494">
                  <c:v>3.4983870000000001</c:v>
                </c:pt>
                <c:pt idx="495">
                  <c:v>3.4971899999999998</c:v>
                </c:pt>
                <c:pt idx="496">
                  <c:v>3.4972880000000002</c:v>
                </c:pt>
                <c:pt idx="497">
                  <c:v>3.499492</c:v>
                </c:pt>
                <c:pt idx="498">
                  <c:v>3.5006050000000002</c:v>
                </c:pt>
                <c:pt idx="499">
                  <c:v>3.5013899999999998</c:v>
                </c:pt>
                <c:pt idx="500">
                  <c:v>3.5004330000000001</c:v>
                </c:pt>
                <c:pt idx="501">
                  <c:v>3.4989439999999998</c:v>
                </c:pt>
                <c:pt idx="502">
                  <c:v>3.498732</c:v>
                </c:pt>
                <c:pt idx="503">
                  <c:v>3.4991460000000001</c:v>
                </c:pt>
                <c:pt idx="504">
                  <c:v>3.4993629999999998</c:v>
                </c:pt>
                <c:pt idx="505">
                  <c:v>3.4981559999999998</c:v>
                </c:pt>
                <c:pt idx="506">
                  <c:v>3.4974980000000002</c:v>
                </c:pt>
                <c:pt idx="507">
                  <c:v>3.4987460000000001</c:v>
                </c:pt>
                <c:pt idx="508">
                  <c:v>3.4966659999999998</c:v>
                </c:pt>
                <c:pt idx="509">
                  <c:v>3.4942869999999999</c:v>
                </c:pt>
                <c:pt idx="510">
                  <c:v>3.4939960000000001</c:v>
                </c:pt>
                <c:pt idx="511">
                  <c:v>3.4932880000000002</c:v>
                </c:pt>
                <c:pt idx="512">
                  <c:v>3.4930110000000001</c:v>
                </c:pt>
                <c:pt idx="513">
                  <c:v>3.4919889999999998</c:v>
                </c:pt>
                <c:pt idx="514">
                  <c:v>3.491101</c:v>
                </c:pt>
                <c:pt idx="515">
                  <c:v>3.4900229999999999</c:v>
                </c:pt>
                <c:pt idx="516">
                  <c:v>3.4905460000000001</c:v>
                </c:pt>
                <c:pt idx="517">
                  <c:v>3.491276</c:v>
                </c:pt>
                <c:pt idx="518">
                  <c:v>3.4911180000000002</c:v>
                </c:pt>
                <c:pt idx="519">
                  <c:v>3.4902259999999998</c:v>
                </c:pt>
                <c:pt idx="520">
                  <c:v>3.489236</c:v>
                </c:pt>
                <c:pt idx="521">
                  <c:v>3.48977</c:v>
                </c:pt>
                <c:pt idx="522">
                  <c:v>3.4906079999999999</c:v>
                </c:pt>
                <c:pt idx="523">
                  <c:v>3.4904470000000001</c:v>
                </c:pt>
                <c:pt idx="524">
                  <c:v>3.4902419999999998</c:v>
                </c:pt>
                <c:pt idx="525">
                  <c:v>3.4892699999999999</c:v>
                </c:pt>
                <c:pt idx="526">
                  <c:v>3.4890330000000001</c:v>
                </c:pt>
                <c:pt idx="527">
                  <c:v>3.489471</c:v>
                </c:pt>
                <c:pt idx="528">
                  <c:v>3.4891000000000001</c:v>
                </c:pt>
                <c:pt idx="529">
                  <c:v>3.4887009999999998</c:v>
                </c:pt>
                <c:pt idx="530">
                  <c:v>3.4874230000000002</c:v>
                </c:pt>
                <c:pt idx="531">
                  <c:v>3.4866459999999999</c:v>
                </c:pt>
                <c:pt idx="532">
                  <c:v>3.4852910000000001</c:v>
                </c:pt>
                <c:pt idx="533">
                  <c:v>3.4847600000000001</c:v>
                </c:pt>
                <c:pt idx="534">
                  <c:v>3.4849899999999998</c:v>
                </c:pt>
                <c:pt idx="535">
                  <c:v>3.4852859999999999</c:v>
                </c:pt>
                <c:pt idx="536">
                  <c:v>3.4852810000000001</c:v>
                </c:pt>
                <c:pt idx="537">
                  <c:v>3.4850699999999999</c:v>
                </c:pt>
                <c:pt idx="538">
                  <c:v>3.4862150000000001</c:v>
                </c:pt>
                <c:pt idx="539">
                  <c:v>3.4877560000000001</c:v>
                </c:pt>
                <c:pt idx="540">
                  <c:v>3.4863789999999999</c:v>
                </c:pt>
                <c:pt idx="541">
                  <c:v>3.4854820000000002</c:v>
                </c:pt>
                <c:pt idx="542">
                  <c:v>3.4858720000000001</c:v>
                </c:pt>
                <c:pt idx="543">
                  <c:v>3.4855109999999998</c:v>
                </c:pt>
                <c:pt idx="544">
                  <c:v>3.4849480000000002</c:v>
                </c:pt>
                <c:pt idx="545">
                  <c:v>3.4855079999999998</c:v>
                </c:pt>
                <c:pt idx="546">
                  <c:v>3.485036</c:v>
                </c:pt>
                <c:pt idx="547">
                  <c:v>3.4866839999999999</c:v>
                </c:pt>
                <c:pt idx="548">
                  <c:v>3.4867279999999998</c:v>
                </c:pt>
                <c:pt idx="549">
                  <c:v>3.4861460000000002</c:v>
                </c:pt>
                <c:pt idx="550">
                  <c:v>3.4874019999999999</c:v>
                </c:pt>
                <c:pt idx="551">
                  <c:v>3.4895860000000001</c:v>
                </c:pt>
                <c:pt idx="552">
                  <c:v>3.4893010000000002</c:v>
                </c:pt>
                <c:pt idx="553">
                  <c:v>3.4881530000000001</c:v>
                </c:pt>
                <c:pt idx="554">
                  <c:v>3.4891969999999999</c:v>
                </c:pt>
                <c:pt idx="555">
                  <c:v>3.4893670000000001</c:v>
                </c:pt>
                <c:pt idx="556">
                  <c:v>3.4893489999999998</c:v>
                </c:pt>
                <c:pt idx="557">
                  <c:v>3.4901070000000001</c:v>
                </c:pt>
                <c:pt idx="558">
                  <c:v>3.489398</c:v>
                </c:pt>
                <c:pt idx="559">
                  <c:v>3.4894910000000001</c:v>
                </c:pt>
                <c:pt idx="560">
                  <c:v>3.4879470000000001</c:v>
                </c:pt>
                <c:pt idx="561">
                  <c:v>3.4871940000000001</c:v>
                </c:pt>
                <c:pt idx="562">
                  <c:v>3.4861879999999998</c:v>
                </c:pt>
                <c:pt idx="563">
                  <c:v>3.4861</c:v>
                </c:pt>
                <c:pt idx="564">
                  <c:v>3.485582</c:v>
                </c:pt>
                <c:pt idx="565">
                  <c:v>3.4852820000000002</c:v>
                </c:pt>
                <c:pt idx="566">
                  <c:v>3.484842</c:v>
                </c:pt>
                <c:pt idx="567">
                  <c:v>3.483422</c:v>
                </c:pt>
                <c:pt idx="568">
                  <c:v>3.4828999999999999</c:v>
                </c:pt>
                <c:pt idx="569">
                  <c:v>3.483511</c:v>
                </c:pt>
                <c:pt idx="570">
                  <c:v>3.4862600000000001</c:v>
                </c:pt>
                <c:pt idx="571">
                  <c:v>3.4865729999999999</c:v>
                </c:pt>
                <c:pt idx="572">
                  <c:v>3.486294</c:v>
                </c:pt>
                <c:pt idx="573">
                  <c:v>3.4860739999999999</c:v>
                </c:pt>
                <c:pt idx="574">
                  <c:v>3.4849730000000001</c:v>
                </c:pt>
                <c:pt idx="575">
                  <c:v>3.4843280000000001</c:v>
                </c:pt>
                <c:pt idx="576">
                  <c:v>3.4838900000000002</c:v>
                </c:pt>
                <c:pt idx="577">
                  <c:v>3.483619</c:v>
                </c:pt>
                <c:pt idx="578">
                  <c:v>3.4836040000000001</c:v>
                </c:pt>
                <c:pt idx="579">
                  <c:v>3.4828139999999999</c:v>
                </c:pt>
                <c:pt idx="580">
                  <c:v>3.4836939999999998</c:v>
                </c:pt>
                <c:pt idx="581">
                  <c:v>3.483479</c:v>
                </c:pt>
                <c:pt idx="582">
                  <c:v>3.48278</c:v>
                </c:pt>
                <c:pt idx="583">
                  <c:v>3.4821279999999999</c:v>
                </c:pt>
                <c:pt idx="584">
                  <c:v>3.4827759999999999</c:v>
                </c:pt>
                <c:pt idx="585">
                  <c:v>3.4817840000000002</c:v>
                </c:pt>
                <c:pt idx="586">
                  <c:v>3.482065</c:v>
                </c:pt>
                <c:pt idx="587">
                  <c:v>3.4837980000000002</c:v>
                </c:pt>
                <c:pt idx="588">
                  <c:v>3.4841229999999999</c:v>
                </c:pt>
                <c:pt idx="589">
                  <c:v>3.4858250000000002</c:v>
                </c:pt>
                <c:pt idx="590">
                  <c:v>3.485236</c:v>
                </c:pt>
                <c:pt idx="591">
                  <c:v>3.4845839999999999</c:v>
                </c:pt>
                <c:pt idx="592">
                  <c:v>3.4844200000000001</c:v>
                </c:pt>
                <c:pt idx="593">
                  <c:v>3.4844750000000002</c:v>
                </c:pt>
                <c:pt idx="594">
                  <c:v>3.4840650000000002</c:v>
                </c:pt>
                <c:pt idx="595">
                  <c:v>3.4846089999999998</c:v>
                </c:pt>
                <c:pt idx="596">
                  <c:v>3.4836960000000001</c:v>
                </c:pt>
                <c:pt idx="597">
                  <c:v>3.484632</c:v>
                </c:pt>
                <c:pt idx="598">
                  <c:v>3.4845449999999998</c:v>
                </c:pt>
                <c:pt idx="599">
                  <c:v>3.4840970000000002</c:v>
                </c:pt>
                <c:pt idx="600">
                  <c:v>3.4864959999999998</c:v>
                </c:pt>
                <c:pt idx="601">
                  <c:v>3.4861550000000001</c:v>
                </c:pt>
                <c:pt idx="602">
                  <c:v>3.485865</c:v>
                </c:pt>
                <c:pt idx="603">
                  <c:v>3.4851269999999999</c:v>
                </c:pt>
                <c:pt idx="604">
                  <c:v>3.4871539999999999</c:v>
                </c:pt>
                <c:pt idx="605">
                  <c:v>3.4860099999999998</c:v>
                </c:pt>
                <c:pt idx="606">
                  <c:v>3.4855719999999999</c:v>
                </c:pt>
                <c:pt idx="607">
                  <c:v>3.4845540000000002</c:v>
                </c:pt>
                <c:pt idx="608">
                  <c:v>3.4844200000000001</c:v>
                </c:pt>
                <c:pt idx="609">
                  <c:v>3.4840230000000001</c:v>
                </c:pt>
                <c:pt idx="610">
                  <c:v>3.4837590000000001</c:v>
                </c:pt>
                <c:pt idx="611">
                  <c:v>3.483142</c:v>
                </c:pt>
                <c:pt idx="612">
                  <c:v>3.4824009999999999</c:v>
                </c:pt>
                <c:pt idx="613">
                  <c:v>3.4818060000000002</c:v>
                </c:pt>
                <c:pt idx="614">
                  <c:v>3.4814980000000002</c:v>
                </c:pt>
                <c:pt idx="615">
                  <c:v>3.4811700000000001</c:v>
                </c:pt>
                <c:pt idx="616">
                  <c:v>3.4807800000000002</c:v>
                </c:pt>
                <c:pt idx="617">
                  <c:v>3.480286</c:v>
                </c:pt>
                <c:pt idx="618">
                  <c:v>3.4805820000000001</c:v>
                </c:pt>
                <c:pt idx="619">
                  <c:v>3.4794209999999999</c:v>
                </c:pt>
                <c:pt idx="620">
                  <c:v>3.4797150000000001</c:v>
                </c:pt>
                <c:pt idx="621">
                  <c:v>3.4790209999999999</c:v>
                </c:pt>
                <c:pt idx="622">
                  <c:v>3.4789340000000002</c:v>
                </c:pt>
                <c:pt idx="623">
                  <c:v>3.4793050000000001</c:v>
                </c:pt>
                <c:pt idx="624">
                  <c:v>3.478739</c:v>
                </c:pt>
                <c:pt idx="625">
                  <c:v>3.4783360000000001</c:v>
                </c:pt>
                <c:pt idx="626">
                  <c:v>3.4774729999999998</c:v>
                </c:pt>
                <c:pt idx="627">
                  <c:v>3.4769169999999998</c:v>
                </c:pt>
                <c:pt idx="628">
                  <c:v>3.4774980000000002</c:v>
                </c:pt>
                <c:pt idx="629">
                  <c:v>3.478189</c:v>
                </c:pt>
                <c:pt idx="630">
                  <c:v>3.4788860000000001</c:v>
                </c:pt>
                <c:pt idx="631">
                  <c:v>3.4779399999999998</c:v>
                </c:pt>
                <c:pt idx="632">
                  <c:v>3.4770789999999998</c:v>
                </c:pt>
                <c:pt idx="633">
                  <c:v>3.4762729999999999</c:v>
                </c:pt>
                <c:pt idx="634">
                  <c:v>3.4759310000000001</c:v>
                </c:pt>
                <c:pt idx="635">
                  <c:v>3.475409</c:v>
                </c:pt>
                <c:pt idx="636">
                  <c:v>3.4746190000000001</c:v>
                </c:pt>
                <c:pt idx="637">
                  <c:v>3.4736859999999998</c:v>
                </c:pt>
                <c:pt idx="638">
                  <c:v>3.4738319999999998</c:v>
                </c:pt>
                <c:pt idx="639">
                  <c:v>3.4735119999999999</c:v>
                </c:pt>
                <c:pt idx="640">
                  <c:v>3.4728279999999998</c:v>
                </c:pt>
                <c:pt idx="641">
                  <c:v>3.4736720000000001</c:v>
                </c:pt>
                <c:pt idx="642">
                  <c:v>3.4736950000000002</c:v>
                </c:pt>
                <c:pt idx="643">
                  <c:v>3.4728560000000002</c:v>
                </c:pt>
                <c:pt idx="644">
                  <c:v>3.4735749999999999</c:v>
                </c:pt>
                <c:pt idx="645">
                  <c:v>3.4731529999999999</c:v>
                </c:pt>
                <c:pt idx="646">
                  <c:v>3.4735140000000002</c:v>
                </c:pt>
                <c:pt idx="647">
                  <c:v>3.475088</c:v>
                </c:pt>
                <c:pt idx="648">
                  <c:v>3.4754770000000001</c:v>
                </c:pt>
                <c:pt idx="649">
                  <c:v>3.4750899999999998</c:v>
                </c:pt>
                <c:pt idx="650">
                  <c:v>3.4734600000000002</c:v>
                </c:pt>
                <c:pt idx="651">
                  <c:v>3.4726970000000001</c:v>
                </c:pt>
                <c:pt idx="652">
                  <c:v>3.472826</c:v>
                </c:pt>
                <c:pt idx="653">
                  <c:v>3.472356</c:v>
                </c:pt>
                <c:pt idx="654">
                  <c:v>3.4716469999999999</c:v>
                </c:pt>
                <c:pt idx="655">
                  <c:v>3.471346</c:v>
                </c:pt>
                <c:pt idx="656">
                  <c:v>3.4712040000000002</c:v>
                </c:pt>
                <c:pt idx="657">
                  <c:v>3.470942</c:v>
                </c:pt>
                <c:pt idx="658">
                  <c:v>3.4695339999999999</c:v>
                </c:pt>
                <c:pt idx="659">
                  <c:v>3.4691200000000002</c:v>
                </c:pt>
                <c:pt idx="660">
                  <c:v>3.4684140000000001</c:v>
                </c:pt>
                <c:pt idx="661">
                  <c:v>3.46854</c:v>
                </c:pt>
                <c:pt idx="662">
                  <c:v>3.468683</c:v>
                </c:pt>
                <c:pt idx="663">
                  <c:v>3.4687220000000001</c:v>
                </c:pt>
                <c:pt idx="664">
                  <c:v>3.473903</c:v>
                </c:pt>
                <c:pt idx="665">
                  <c:v>3.4770910000000002</c:v>
                </c:pt>
                <c:pt idx="666">
                  <c:v>3.4776319999999998</c:v>
                </c:pt>
                <c:pt idx="667">
                  <c:v>3.4776020000000001</c:v>
                </c:pt>
                <c:pt idx="668">
                  <c:v>3.4784570000000001</c:v>
                </c:pt>
                <c:pt idx="669">
                  <c:v>3.4775830000000001</c:v>
                </c:pt>
                <c:pt idx="670">
                  <c:v>3.4767480000000002</c:v>
                </c:pt>
                <c:pt idx="671">
                  <c:v>3.477023</c:v>
                </c:pt>
                <c:pt idx="672">
                  <c:v>3.4764599999999999</c:v>
                </c:pt>
                <c:pt idx="673">
                  <c:v>3.4759699999999998</c:v>
                </c:pt>
                <c:pt idx="674">
                  <c:v>3.4768330000000001</c:v>
                </c:pt>
                <c:pt idx="675">
                  <c:v>3.4762550000000001</c:v>
                </c:pt>
                <c:pt idx="676">
                  <c:v>3.476483</c:v>
                </c:pt>
                <c:pt idx="677">
                  <c:v>3.4769779999999999</c:v>
                </c:pt>
                <c:pt idx="678">
                  <c:v>3.4780489999999999</c:v>
                </c:pt>
                <c:pt idx="679">
                  <c:v>3.4770699999999999</c:v>
                </c:pt>
                <c:pt idx="680">
                  <c:v>3.4774250000000002</c:v>
                </c:pt>
                <c:pt idx="681">
                  <c:v>3.4776220000000002</c:v>
                </c:pt>
                <c:pt idx="682">
                  <c:v>3.476836</c:v>
                </c:pt>
                <c:pt idx="683">
                  <c:v>3.476559</c:v>
                </c:pt>
                <c:pt idx="684">
                  <c:v>3.475797</c:v>
                </c:pt>
                <c:pt idx="685">
                  <c:v>3.4757090000000002</c:v>
                </c:pt>
                <c:pt idx="686">
                  <c:v>3.4770949999999998</c:v>
                </c:pt>
                <c:pt idx="687">
                  <c:v>3.4773749999999999</c:v>
                </c:pt>
                <c:pt idx="688">
                  <c:v>3.4763839999999999</c:v>
                </c:pt>
                <c:pt idx="689">
                  <c:v>3.475444</c:v>
                </c:pt>
                <c:pt idx="690">
                  <c:v>3.474666</c:v>
                </c:pt>
                <c:pt idx="691">
                  <c:v>3.4747249999999998</c:v>
                </c:pt>
                <c:pt idx="692">
                  <c:v>3.4748420000000002</c:v>
                </c:pt>
                <c:pt idx="693">
                  <c:v>3.474326</c:v>
                </c:pt>
                <c:pt idx="694">
                  <c:v>3.4733489999999998</c:v>
                </c:pt>
                <c:pt idx="695">
                  <c:v>3.4731079999999999</c:v>
                </c:pt>
                <c:pt idx="696">
                  <c:v>3.4738769999999999</c:v>
                </c:pt>
                <c:pt idx="697">
                  <c:v>3.4745240000000002</c:v>
                </c:pt>
                <c:pt idx="698">
                  <c:v>3.4746600000000001</c:v>
                </c:pt>
                <c:pt idx="699">
                  <c:v>3.475311</c:v>
                </c:pt>
                <c:pt idx="700">
                  <c:v>3.4764270000000002</c:v>
                </c:pt>
                <c:pt idx="701">
                  <c:v>3.475892</c:v>
                </c:pt>
                <c:pt idx="702">
                  <c:v>3.4755859999999998</c:v>
                </c:pt>
                <c:pt idx="703">
                  <c:v>3.4778730000000002</c:v>
                </c:pt>
                <c:pt idx="704">
                  <c:v>3.4772539999999998</c:v>
                </c:pt>
                <c:pt idx="705">
                  <c:v>3.4769420000000002</c:v>
                </c:pt>
                <c:pt idx="706">
                  <c:v>3.4762729999999999</c:v>
                </c:pt>
                <c:pt idx="707">
                  <c:v>3.4758529999999999</c:v>
                </c:pt>
                <c:pt idx="708">
                  <c:v>3.4760789999999999</c:v>
                </c:pt>
                <c:pt idx="709">
                  <c:v>3.4744730000000001</c:v>
                </c:pt>
                <c:pt idx="710">
                  <c:v>3.4749379999999999</c:v>
                </c:pt>
                <c:pt idx="711">
                  <c:v>3.474278</c:v>
                </c:pt>
                <c:pt idx="712">
                  <c:v>3.4745689999999998</c:v>
                </c:pt>
                <c:pt idx="713">
                  <c:v>3.4742410000000001</c:v>
                </c:pt>
                <c:pt idx="714">
                  <c:v>3.4756800000000001</c:v>
                </c:pt>
                <c:pt idx="715">
                  <c:v>3.4759410000000002</c:v>
                </c:pt>
                <c:pt idx="716">
                  <c:v>3.4757959999999999</c:v>
                </c:pt>
                <c:pt idx="717">
                  <c:v>3.4758089999999999</c:v>
                </c:pt>
                <c:pt idx="718">
                  <c:v>3.4753129999999999</c:v>
                </c:pt>
                <c:pt idx="719">
                  <c:v>3.4745240000000002</c:v>
                </c:pt>
                <c:pt idx="720">
                  <c:v>3.47417</c:v>
                </c:pt>
                <c:pt idx="721">
                  <c:v>3.4733079999999998</c:v>
                </c:pt>
                <c:pt idx="722">
                  <c:v>3.4737930000000001</c:v>
                </c:pt>
                <c:pt idx="723">
                  <c:v>3.4739930000000001</c:v>
                </c:pt>
                <c:pt idx="724">
                  <c:v>3.4737990000000001</c:v>
                </c:pt>
                <c:pt idx="725">
                  <c:v>3.4732500000000002</c:v>
                </c:pt>
                <c:pt idx="726">
                  <c:v>3.4734750000000001</c:v>
                </c:pt>
                <c:pt idx="727">
                  <c:v>3.4744160000000002</c:v>
                </c:pt>
                <c:pt idx="728">
                  <c:v>3.4737900000000002</c:v>
                </c:pt>
                <c:pt idx="729">
                  <c:v>3.4765139999999999</c:v>
                </c:pt>
                <c:pt idx="730">
                  <c:v>3.4763869999999999</c:v>
                </c:pt>
                <c:pt idx="731">
                  <c:v>3.4764080000000002</c:v>
                </c:pt>
                <c:pt idx="732">
                  <c:v>3.4777740000000001</c:v>
                </c:pt>
                <c:pt idx="733">
                  <c:v>3.4769709999999998</c:v>
                </c:pt>
                <c:pt idx="734">
                  <c:v>3.4771619999999999</c:v>
                </c:pt>
                <c:pt idx="735">
                  <c:v>3.477258</c:v>
                </c:pt>
                <c:pt idx="736">
                  <c:v>3.4772940000000001</c:v>
                </c:pt>
                <c:pt idx="737">
                  <c:v>3.4770530000000002</c:v>
                </c:pt>
                <c:pt idx="738">
                  <c:v>3.4768249999999998</c:v>
                </c:pt>
                <c:pt idx="739">
                  <c:v>3.4759570000000002</c:v>
                </c:pt>
                <c:pt idx="740">
                  <c:v>3.4766010000000001</c:v>
                </c:pt>
                <c:pt idx="741">
                  <c:v>3.476639</c:v>
                </c:pt>
                <c:pt idx="742">
                  <c:v>3.4762439999999999</c:v>
                </c:pt>
                <c:pt idx="743">
                  <c:v>3.4771239999999999</c:v>
                </c:pt>
                <c:pt idx="744">
                  <c:v>3.4779550000000001</c:v>
                </c:pt>
                <c:pt idx="745">
                  <c:v>3.477862</c:v>
                </c:pt>
                <c:pt idx="746">
                  <c:v>3.4781439999999999</c:v>
                </c:pt>
                <c:pt idx="747">
                  <c:v>3.4798689999999999</c:v>
                </c:pt>
                <c:pt idx="748">
                  <c:v>3.4830960000000002</c:v>
                </c:pt>
                <c:pt idx="749">
                  <c:v>3.4829379999999999</c:v>
                </c:pt>
                <c:pt idx="750">
                  <c:v>3.4825140000000001</c:v>
                </c:pt>
                <c:pt idx="751">
                  <c:v>3.4825119999999998</c:v>
                </c:pt>
                <c:pt idx="752">
                  <c:v>3.4826169999999999</c:v>
                </c:pt>
                <c:pt idx="753">
                  <c:v>3.4828169999999998</c:v>
                </c:pt>
                <c:pt idx="754">
                  <c:v>3.4835940000000001</c:v>
                </c:pt>
                <c:pt idx="755">
                  <c:v>3.4835850000000002</c:v>
                </c:pt>
                <c:pt idx="756">
                  <c:v>3.4850240000000001</c:v>
                </c:pt>
                <c:pt idx="757">
                  <c:v>3.4846300000000001</c:v>
                </c:pt>
                <c:pt idx="758">
                  <c:v>3.4841859999999998</c:v>
                </c:pt>
                <c:pt idx="759">
                  <c:v>3.4838480000000001</c:v>
                </c:pt>
                <c:pt idx="760">
                  <c:v>3.4836269999999998</c:v>
                </c:pt>
                <c:pt idx="761">
                  <c:v>3.4839380000000002</c:v>
                </c:pt>
                <c:pt idx="762">
                  <c:v>3.4836939999999998</c:v>
                </c:pt>
                <c:pt idx="763">
                  <c:v>3.4848270000000001</c:v>
                </c:pt>
                <c:pt idx="764">
                  <c:v>3.4848379999999999</c:v>
                </c:pt>
                <c:pt idx="765">
                  <c:v>3.4841000000000002</c:v>
                </c:pt>
                <c:pt idx="766">
                  <c:v>3.4836689999999999</c:v>
                </c:pt>
                <c:pt idx="767">
                  <c:v>3.4837370000000001</c:v>
                </c:pt>
                <c:pt idx="768">
                  <c:v>3.482999</c:v>
                </c:pt>
                <c:pt idx="769">
                  <c:v>3.4842149999999998</c:v>
                </c:pt>
                <c:pt idx="770">
                  <c:v>3.4832719999999999</c:v>
                </c:pt>
                <c:pt idx="771">
                  <c:v>3.4839129999999998</c:v>
                </c:pt>
                <c:pt idx="772">
                  <c:v>3.4838480000000001</c:v>
                </c:pt>
                <c:pt idx="773">
                  <c:v>3.4851890000000001</c:v>
                </c:pt>
                <c:pt idx="774">
                  <c:v>3.4859089999999999</c:v>
                </c:pt>
                <c:pt idx="775">
                  <c:v>3.4870709999999998</c:v>
                </c:pt>
                <c:pt idx="776">
                  <c:v>3.4870130000000001</c:v>
                </c:pt>
                <c:pt idx="777">
                  <c:v>3.4879199999999999</c:v>
                </c:pt>
                <c:pt idx="778">
                  <c:v>3.4871560000000001</c:v>
                </c:pt>
                <c:pt idx="779">
                  <c:v>3.487177</c:v>
                </c:pt>
                <c:pt idx="780">
                  <c:v>3.4861239999999998</c:v>
                </c:pt>
                <c:pt idx="781">
                  <c:v>3.4862500000000001</c:v>
                </c:pt>
                <c:pt idx="782">
                  <c:v>3.4867669999999999</c:v>
                </c:pt>
                <c:pt idx="783">
                  <c:v>3.4862950000000001</c:v>
                </c:pt>
                <c:pt idx="784">
                  <c:v>3.486129</c:v>
                </c:pt>
                <c:pt idx="785">
                  <c:v>3.4856769999999999</c:v>
                </c:pt>
                <c:pt idx="786">
                  <c:v>3.4863170000000001</c:v>
                </c:pt>
                <c:pt idx="787">
                  <c:v>3.4874529999999999</c:v>
                </c:pt>
                <c:pt idx="788">
                  <c:v>3.4882810000000002</c:v>
                </c:pt>
                <c:pt idx="789">
                  <c:v>3.4891649999999998</c:v>
                </c:pt>
                <c:pt idx="790">
                  <c:v>3.4900139999999999</c:v>
                </c:pt>
                <c:pt idx="791">
                  <c:v>3.4905560000000002</c:v>
                </c:pt>
                <c:pt idx="792">
                  <c:v>3.4907979999999998</c:v>
                </c:pt>
                <c:pt idx="793">
                  <c:v>3.491107</c:v>
                </c:pt>
                <c:pt idx="794">
                  <c:v>3.4910160000000001</c:v>
                </c:pt>
                <c:pt idx="795">
                  <c:v>3.4906980000000001</c:v>
                </c:pt>
                <c:pt idx="796">
                  <c:v>3.489906</c:v>
                </c:pt>
                <c:pt idx="797">
                  <c:v>3.4909029999999999</c:v>
                </c:pt>
                <c:pt idx="798">
                  <c:v>3.4900519999999999</c:v>
                </c:pt>
                <c:pt idx="799">
                  <c:v>3.4892780000000001</c:v>
                </c:pt>
                <c:pt idx="800">
                  <c:v>3.4888940000000002</c:v>
                </c:pt>
                <c:pt idx="801">
                  <c:v>3.4888159999999999</c:v>
                </c:pt>
                <c:pt idx="802">
                  <c:v>3.4887260000000002</c:v>
                </c:pt>
                <c:pt idx="803">
                  <c:v>3.4912100000000001</c:v>
                </c:pt>
                <c:pt idx="804">
                  <c:v>3.4932110000000001</c:v>
                </c:pt>
                <c:pt idx="805">
                  <c:v>3.4923150000000001</c:v>
                </c:pt>
                <c:pt idx="806">
                  <c:v>3.49302</c:v>
                </c:pt>
                <c:pt idx="807">
                  <c:v>3.4930789999999998</c:v>
                </c:pt>
                <c:pt idx="808">
                  <c:v>3.4939749999999998</c:v>
                </c:pt>
                <c:pt idx="809">
                  <c:v>3.4945810000000002</c:v>
                </c:pt>
                <c:pt idx="810">
                  <c:v>3.494936</c:v>
                </c:pt>
                <c:pt idx="811">
                  <c:v>3.4939990000000001</c:v>
                </c:pt>
                <c:pt idx="812">
                  <c:v>3.4936050000000001</c:v>
                </c:pt>
                <c:pt idx="813">
                  <c:v>3.492937</c:v>
                </c:pt>
                <c:pt idx="814">
                  <c:v>3.4932379999999998</c:v>
                </c:pt>
                <c:pt idx="815">
                  <c:v>3.4928849999999998</c:v>
                </c:pt>
                <c:pt idx="816">
                  <c:v>3.4923739999999999</c:v>
                </c:pt>
                <c:pt idx="817">
                  <c:v>3.4915949999999998</c:v>
                </c:pt>
                <c:pt idx="818">
                  <c:v>3.4912510000000001</c:v>
                </c:pt>
                <c:pt idx="819">
                  <c:v>3.4918800000000001</c:v>
                </c:pt>
                <c:pt idx="820">
                  <c:v>3.4925760000000001</c:v>
                </c:pt>
                <c:pt idx="821">
                  <c:v>3.49187</c:v>
                </c:pt>
                <c:pt idx="822">
                  <c:v>3.4917189999999998</c:v>
                </c:pt>
                <c:pt idx="823">
                  <c:v>3.492604</c:v>
                </c:pt>
                <c:pt idx="824">
                  <c:v>3.4928680000000001</c:v>
                </c:pt>
                <c:pt idx="825">
                  <c:v>3.4928140000000001</c:v>
                </c:pt>
                <c:pt idx="826">
                  <c:v>3.4937819999999999</c:v>
                </c:pt>
                <c:pt idx="827">
                  <c:v>3.4928750000000002</c:v>
                </c:pt>
                <c:pt idx="828">
                  <c:v>3.4932599999999998</c:v>
                </c:pt>
                <c:pt idx="829">
                  <c:v>3.4948760000000001</c:v>
                </c:pt>
                <c:pt idx="830">
                  <c:v>3.4941589999999998</c:v>
                </c:pt>
                <c:pt idx="831">
                  <c:v>3.4944839999999999</c:v>
                </c:pt>
                <c:pt idx="832">
                  <c:v>3.4943569999999999</c:v>
                </c:pt>
                <c:pt idx="833">
                  <c:v>3.4943209999999998</c:v>
                </c:pt>
                <c:pt idx="834">
                  <c:v>3.4950190000000001</c:v>
                </c:pt>
                <c:pt idx="835">
                  <c:v>3.4954230000000002</c:v>
                </c:pt>
                <c:pt idx="836">
                  <c:v>3.4950960000000002</c:v>
                </c:pt>
                <c:pt idx="837">
                  <c:v>3.4956710000000002</c:v>
                </c:pt>
                <c:pt idx="838">
                  <c:v>3.4963419999999998</c:v>
                </c:pt>
                <c:pt idx="839">
                  <c:v>3.4968319999999999</c:v>
                </c:pt>
                <c:pt idx="840">
                  <c:v>3.4963380000000002</c:v>
                </c:pt>
                <c:pt idx="841">
                  <c:v>3.4971540000000001</c:v>
                </c:pt>
                <c:pt idx="842">
                  <c:v>3.4981230000000001</c:v>
                </c:pt>
                <c:pt idx="843">
                  <c:v>3.497411</c:v>
                </c:pt>
                <c:pt idx="844">
                  <c:v>3.4976129999999999</c:v>
                </c:pt>
                <c:pt idx="845">
                  <c:v>3.4977330000000002</c:v>
                </c:pt>
                <c:pt idx="846">
                  <c:v>3.497312</c:v>
                </c:pt>
                <c:pt idx="847">
                  <c:v>3.4984790000000001</c:v>
                </c:pt>
                <c:pt idx="848">
                  <c:v>3.498882</c:v>
                </c:pt>
                <c:pt idx="849">
                  <c:v>3.4987159999999999</c:v>
                </c:pt>
                <c:pt idx="850">
                  <c:v>3.4986009999999998</c:v>
                </c:pt>
                <c:pt idx="851">
                  <c:v>3.4980129999999998</c:v>
                </c:pt>
                <c:pt idx="852">
                  <c:v>3.4974440000000002</c:v>
                </c:pt>
                <c:pt idx="853">
                  <c:v>3.4961000000000002</c:v>
                </c:pt>
                <c:pt idx="854">
                  <c:v>3.4956749999999999</c:v>
                </c:pt>
                <c:pt idx="855">
                  <c:v>3.4953379999999998</c:v>
                </c:pt>
                <c:pt idx="856">
                  <c:v>3.4958770000000001</c:v>
                </c:pt>
                <c:pt idx="857">
                  <c:v>3.4960179999999998</c:v>
                </c:pt>
                <c:pt idx="858">
                  <c:v>3.495266</c:v>
                </c:pt>
                <c:pt idx="859">
                  <c:v>3.4968910000000002</c:v>
                </c:pt>
                <c:pt idx="860">
                  <c:v>3.5001910000000001</c:v>
                </c:pt>
                <c:pt idx="861">
                  <c:v>3.5000879999999999</c:v>
                </c:pt>
                <c:pt idx="862">
                  <c:v>3.499708</c:v>
                </c:pt>
                <c:pt idx="863">
                  <c:v>3.4995690000000002</c:v>
                </c:pt>
                <c:pt idx="864">
                  <c:v>3.4995569999999998</c:v>
                </c:pt>
                <c:pt idx="865">
                  <c:v>3.4997090000000002</c:v>
                </c:pt>
                <c:pt idx="866">
                  <c:v>3.500219</c:v>
                </c:pt>
                <c:pt idx="867">
                  <c:v>3.501074</c:v>
                </c:pt>
                <c:pt idx="868">
                  <c:v>3.5025210000000002</c:v>
                </c:pt>
                <c:pt idx="869">
                  <c:v>3.5026570000000001</c:v>
                </c:pt>
                <c:pt idx="870">
                  <c:v>3.5037579999999999</c:v>
                </c:pt>
                <c:pt idx="871">
                  <c:v>3.5031189999999999</c:v>
                </c:pt>
                <c:pt idx="872">
                  <c:v>3.5027879999999998</c:v>
                </c:pt>
                <c:pt idx="873">
                  <c:v>3.5023979999999999</c:v>
                </c:pt>
                <c:pt idx="874">
                  <c:v>3.5019399999999998</c:v>
                </c:pt>
                <c:pt idx="875">
                  <c:v>3.5013510000000001</c:v>
                </c:pt>
                <c:pt idx="876">
                  <c:v>3.5010720000000002</c:v>
                </c:pt>
                <c:pt idx="877">
                  <c:v>3.5018859999999998</c:v>
                </c:pt>
                <c:pt idx="878">
                  <c:v>3.501779</c:v>
                </c:pt>
                <c:pt idx="879">
                  <c:v>3.5010620000000001</c:v>
                </c:pt>
                <c:pt idx="880">
                  <c:v>3.5007860000000002</c:v>
                </c:pt>
                <c:pt idx="881">
                  <c:v>3.5003199999999999</c:v>
                </c:pt>
                <c:pt idx="882">
                  <c:v>3.499844</c:v>
                </c:pt>
                <c:pt idx="883">
                  <c:v>3.5001890000000002</c:v>
                </c:pt>
                <c:pt idx="884">
                  <c:v>3.499746</c:v>
                </c:pt>
                <c:pt idx="885">
                  <c:v>3.5002450000000001</c:v>
                </c:pt>
                <c:pt idx="886">
                  <c:v>3.5001859999999998</c:v>
                </c:pt>
                <c:pt idx="887">
                  <c:v>3.4993189999999998</c:v>
                </c:pt>
                <c:pt idx="888">
                  <c:v>3.4995669999999999</c:v>
                </c:pt>
                <c:pt idx="889">
                  <c:v>3.4989530000000002</c:v>
                </c:pt>
                <c:pt idx="890">
                  <c:v>3.4984320000000002</c:v>
                </c:pt>
                <c:pt idx="891">
                  <c:v>3.4982829999999998</c:v>
                </c:pt>
                <c:pt idx="892">
                  <c:v>3.4976229999999999</c:v>
                </c:pt>
                <c:pt idx="893">
                  <c:v>3.4998589999999998</c:v>
                </c:pt>
                <c:pt idx="894">
                  <c:v>3.4993409999999998</c:v>
                </c:pt>
                <c:pt idx="895">
                  <c:v>3.499412</c:v>
                </c:pt>
                <c:pt idx="896">
                  <c:v>3.498726</c:v>
                </c:pt>
                <c:pt idx="897">
                  <c:v>3.4987529999999998</c:v>
                </c:pt>
                <c:pt idx="898">
                  <c:v>3.4990239999999999</c:v>
                </c:pt>
                <c:pt idx="899">
                  <c:v>3.4999150000000001</c:v>
                </c:pt>
                <c:pt idx="900">
                  <c:v>3.5000200000000001</c:v>
                </c:pt>
                <c:pt idx="901">
                  <c:v>3.5010349999999999</c:v>
                </c:pt>
                <c:pt idx="902">
                  <c:v>3.5008910000000002</c:v>
                </c:pt>
                <c:pt idx="903">
                  <c:v>3.5003060000000001</c:v>
                </c:pt>
                <c:pt idx="904">
                  <c:v>3.49986</c:v>
                </c:pt>
                <c:pt idx="905">
                  <c:v>3.4992529999999999</c:v>
                </c:pt>
                <c:pt idx="906">
                  <c:v>3.498742</c:v>
                </c:pt>
                <c:pt idx="907">
                  <c:v>3.4980709999999999</c:v>
                </c:pt>
                <c:pt idx="908">
                  <c:v>3.4990770000000002</c:v>
                </c:pt>
                <c:pt idx="909">
                  <c:v>3.4998309999999999</c:v>
                </c:pt>
                <c:pt idx="910">
                  <c:v>3.4997449999999999</c:v>
                </c:pt>
                <c:pt idx="911">
                  <c:v>3.5003769999999998</c:v>
                </c:pt>
                <c:pt idx="912">
                  <c:v>3.4999120000000001</c:v>
                </c:pt>
                <c:pt idx="913">
                  <c:v>3.5004729999999999</c:v>
                </c:pt>
                <c:pt idx="914">
                  <c:v>3.5001319999999998</c:v>
                </c:pt>
                <c:pt idx="915">
                  <c:v>3.499457</c:v>
                </c:pt>
                <c:pt idx="916">
                  <c:v>3.4995620000000001</c:v>
                </c:pt>
                <c:pt idx="917">
                  <c:v>3.4991530000000002</c:v>
                </c:pt>
                <c:pt idx="918">
                  <c:v>3.4989620000000001</c:v>
                </c:pt>
                <c:pt idx="919">
                  <c:v>3.4995919999999998</c:v>
                </c:pt>
                <c:pt idx="920">
                  <c:v>3.4994610000000002</c:v>
                </c:pt>
                <c:pt idx="921">
                  <c:v>3.4992489999999998</c:v>
                </c:pt>
                <c:pt idx="922">
                  <c:v>3.498659</c:v>
                </c:pt>
                <c:pt idx="923">
                  <c:v>3.4983430000000002</c:v>
                </c:pt>
                <c:pt idx="924">
                  <c:v>3.497598</c:v>
                </c:pt>
                <c:pt idx="925">
                  <c:v>3.4993479999999999</c:v>
                </c:pt>
                <c:pt idx="926">
                  <c:v>3.499851</c:v>
                </c:pt>
                <c:pt idx="927">
                  <c:v>3.4993059999999998</c:v>
                </c:pt>
                <c:pt idx="928">
                  <c:v>3.5007579999999998</c:v>
                </c:pt>
                <c:pt idx="929">
                  <c:v>3.5003980000000001</c:v>
                </c:pt>
                <c:pt idx="930">
                  <c:v>3.5006469999999998</c:v>
                </c:pt>
                <c:pt idx="931">
                  <c:v>3.5002629999999999</c:v>
                </c:pt>
                <c:pt idx="932">
                  <c:v>3.499851</c:v>
                </c:pt>
                <c:pt idx="933">
                  <c:v>3.4995780000000001</c:v>
                </c:pt>
                <c:pt idx="934">
                  <c:v>3.4998939999999998</c:v>
                </c:pt>
                <c:pt idx="935">
                  <c:v>3.4999220000000002</c:v>
                </c:pt>
                <c:pt idx="936">
                  <c:v>3.4993370000000001</c:v>
                </c:pt>
                <c:pt idx="937">
                  <c:v>3.499571</c:v>
                </c:pt>
                <c:pt idx="938">
                  <c:v>3.4986540000000002</c:v>
                </c:pt>
                <c:pt idx="939">
                  <c:v>3.4984419999999998</c:v>
                </c:pt>
                <c:pt idx="940">
                  <c:v>3.4978660000000001</c:v>
                </c:pt>
                <c:pt idx="941">
                  <c:v>3.4976980000000002</c:v>
                </c:pt>
                <c:pt idx="942">
                  <c:v>3.4974500000000002</c:v>
                </c:pt>
                <c:pt idx="943">
                  <c:v>3.4975070000000001</c:v>
                </c:pt>
                <c:pt idx="944">
                  <c:v>3.4974050000000001</c:v>
                </c:pt>
                <c:pt idx="945">
                  <c:v>3.4970080000000001</c:v>
                </c:pt>
                <c:pt idx="946">
                  <c:v>3.4964209999999998</c:v>
                </c:pt>
                <c:pt idx="947">
                  <c:v>3.4963769999999998</c:v>
                </c:pt>
                <c:pt idx="948">
                  <c:v>3.4964089999999999</c:v>
                </c:pt>
                <c:pt idx="949">
                  <c:v>3.4969459999999999</c:v>
                </c:pt>
                <c:pt idx="950">
                  <c:v>3.4964360000000001</c:v>
                </c:pt>
                <c:pt idx="951">
                  <c:v>3.4959910000000001</c:v>
                </c:pt>
                <c:pt idx="952">
                  <c:v>3.4960879999999999</c:v>
                </c:pt>
                <c:pt idx="953">
                  <c:v>3.4958170000000002</c:v>
                </c:pt>
                <c:pt idx="954">
                  <c:v>3.4956640000000001</c:v>
                </c:pt>
                <c:pt idx="955">
                  <c:v>3.4957440000000002</c:v>
                </c:pt>
                <c:pt idx="956">
                  <c:v>3.4952860000000001</c:v>
                </c:pt>
                <c:pt idx="957">
                  <c:v>3.4968849999999998</c:v>
                </c:pt>
                <c:pt idx="958">
                  <c:v>3.496953</c:v>
                </c:pt>
                <c:pt idx="959">
                  <c:v>3.4966789999999999</c:v>
                </c:pt>
                <c:pt idx="960">
                  <c:v>3.497198</c:v>
                </c:pt>
                <c:pt idx="961">
                  <c:v>3.4964080000000002</c:v>
                </c:pt>
                <c:pt idx="962">
                  <c:v>3.497363</c:v>
                </c:pt>
                <c:pt idx="963">
                  <c:v>3.496734</c:v>
                </c:pt>
                <c:pt idx="964">
                  <c:v>3.4968509999999999</c:v>
                </c:pt>
                <c:pt idx="965">
                  <c:v>3.4974799999999999</c:v>
                </c:pt>
                <c:pt idx="966">
                  <c:v>3.4973589999999999</c:v>
                </c:pt>
                <c:pt idx="967">
                  <c:v>3.4972279999999998</c:v>
                </c:pt>
                <c:pt idx="968">
                  <c:v>3.4966149999999998</c:v>
                </c:pt>
                <c:pt idx="969">
                  <c:v>3.4977529999999999</c:v>
                </c:pt>
                <c:pt idx="970">
                  <c:v>3.4971410000000001</c:v>
                </c:pt>
                <c:pt idx="971">
                  <c:v>3.4966149999999998</c:v>
                </c:pt>
                <c:pt idx="972">
                  <c:v>3.4961669999999998</c:v>
                </c:pt>
                <c:pt idx="973">
                  <c:v>3.4968859999999999</c:v>
                </c:pt>
                <c:pt idx="974">
                  <c:v>3.4980159999999998</c:v>
                </c:pt>
                <c:pt idx="975">
                  <c:v>3.4977010000000002</c:v>
                </c:pt>
                <c:pt idx="976">
                  <c:v>3.4984470000000001</c:v>
                </c:pt>
                <c:pt idx="977">
                  <c:v>3.5023550000000001</c:v>
                </c:pt>
                <c:pt idx="978">
                  <c:v>3.5035669999999999</c:v>
                </c:pt>
                <c:pt idx="979">
                  <c:v>3.5033799999999999</c:v>
                </c:pt>
                <c:pt idx="980">
                  <c:v>3.5030320000000001</c:v>
                </c:pt>
                <c:pt idx="981">
                  <c:v>3.503298</c:v>
                </c:pt>
                <c:pt idx="982">
                  <c:v>3.5026799999999998</c:v>
                </c:pt>
                <c:pt idx="983">
                  <c:v>3.502427</c:v>
                </c:pt>
                <c:pt idx="984">
                  <c:v>3.5014460000000001</c:v>
                </c:pt>
                <c:pt idx="985">
                  <c:v>3.5011109999999999</c:v>
                </c:pt>
                <c:pt idx="986">
                  <c:v>3.5007969999999999</c:v>
                </c:pt>
                <c:pt idx="987">
                  <c:v>3.5002770000000001</c:v>
                </c:pt>
                <c:pt idx="988">
                  <c:v>3.5026190000000001</c:v>
                </c:pt>
                <c:pt idx="989">
                  <c:v>3.5022700000000002</c:v>
                </c:pt>
                <c:pt idx="990">
                  <c:v>3.5019450000000001</c:v>
                </c:pt>
                <c:pt idx="991">
                  <c:v>3.501331</c:v>
                </c:pt>
                <c:pt idx="992">
                  <c:v>3.5023300000000002</c:v>
                </c:pt>
                <c:pt idx="993">
                  <c:v>3.5017209999999999</c:v>
                </c:pt>
                <c:pt idx="994">
                  <c:v>3.502319</c:v>
                </c:pt>
                <c:pt idx="995">
                  <c:v>3.5019550000000002</c:v>
                </c:pt>
                <c:pt idx="996">
                  <c:v>3.501614</c:v>
                </c:pt>
                <c:pt idx="997">
                  <c:v>3.501484</c:v>
                </c:pt>
                <c:pt idx="998">
                  <c:v>3.5011990000000002</c:v>
                </c:pt>
                <c:pt idx="999">
                  <c:v>3.5008859999999999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421D-BFF6-8CC4FA25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0</xdr:row>
      <xdr:rowOff>14287</xdr:rowOff>
    </xdr:from>
    <xdr:to>
      <xdr:col>13</xdr:col>
      <xdr:colOff>0</xdr:colOff>
      <xdr:row>19</xdr:row>
      <xdr:rowOff>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BECFB-A405-40C8-9F50-0713CFC3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18</xdr:row>
      <xdr:rowOff>180975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0223331-C990-4A79-BD94-765B8DA4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13</xdr:col>
      <xdr:colOff>0</xdr:colOff>
      <xdr:row>38</xdr:row>
      <xdr:rowOff>185739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9553E6F-C14E-4C49-821A-49026CD6B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27</xdr:col>
      <xdr:colOff>0</xdr:colOff>
      <xdr:row>38</xdr:row>
      <xdr:rowOff>185739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87E39CF7-0F66-45B8-9963-8EF22B541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13</xdr:col>
      <xdr:colOff>0</xdr:colOff>
      <xdr:row>58</xdr:row>
      <xdr:rowOff>185739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CE6C506E-3D34-43B1-9228-FE3B4AE6A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27</xdr:col>
      <xdr:colOff>0</xdr:colOff>
      <xdr:row>58</xdr:row>
      <xdr:rowOff>185739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F24531B9-BDE1-435B-86A0-7B004A34B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13</xdr:col>
      <xdr:colOff>0</xdr:colOff>
      <xdr:row>78</xdr:row>
      <xdr:rowOff>185739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44E35D32-852F-4921-A725-DB4F13227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27</xdr:col>
      <xdr:colOff>0</xdr:colOff>
      <xdr:row>78</xdr:row>
      <xdr:rowOff>185739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5AC7C4CC-6A79-4E63-94D5-84CF52EE0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1CBD09D-CDBC-4963-B0AB-806740D1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90BDC0F-98DA-440B-920D-B4D8F6961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C3EA7B5-F03B-469E-9149-9C7F3A680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28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B681818-8B75-454B-A55F-BD5B0E3F9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E73D4C4-9FBA-4B5D-95ED-CE183E0B7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28</xdr:col>
      <xdr:colOff>0</xdr:colOff>
      <xdr:row>62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868F8D1-2CE1-4592-AD55-6E3F31AE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BEFECD6-0FC0-452F-A9CF-2D4643FD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28</xdr:col>
      <xdr:colOff>0</xdr:colOff>
      <xdr:row>83</xdr:row>
      <xdr:rowOff>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3A27F54-5415-4ED9-AC36-DECD284D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87CC7C-3DAD-42B1-BA43-4FDC4A8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13</xdr:col>
      <xdr:colOff>0</xdr:colOff>
      <xdr:row>41</xdr:row>
      <xdr:rowOff>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FA0ADCC0-7935-49D1-8538-EAE2A0BD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190499</xdr:rowOff>
    </xdr:from>
    <xdr:to>
      <xdr:col>13</xdr:col>
      <xdr:colOff>9524</xdr:colOff>
      <xdr:row>62</xdr:row>
      <xdr:rowOff>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0B191B73-321C-4043-BAFA-4678D1BD6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190499</xdr:rowOff>
    </xdr:from>
    <xdr:to>
      <xdr:col>13</xdr:col>
      <xdr:colOff>0</xdr:colOff>
      <xdr:row>82</xdr:row>
      <xdr:rowOff>180975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6B928F85-1997-4040-ACF4-C8E7C86A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9524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768AACC4-90FB-412B-8422-84B805C3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20</xdr:row>
      <xdr:rowOff>190499</xdr:rowOff>
    </xdr:from>
    <xdr:to>
      <xdr:col>27</xdr:col>
      <xdr:colOff>0</xdr:colOff>
      <xdr:row>41</xdr:row>
      <xdr:rowOff>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0C5F2508-973D-4A48-BB2E-893C3E98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609599</xdr:colOff>
      <xdr:row>41</xdr:row>
      <xdr:rowOff>190499</xdr:rowOff>
    </xdr:from>
    <xdr:to>
      <xdr:col>27</xdr:col>
      <xdr:colOff>9524</xdr:colOff>
      <xdr:row>62</xdr:row>
      <xdr:rowOff>0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F36DD391-A5A0-4DC5-991D-9942F226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27</xdr:col>
      <xdr:colOff>0</xdr:colOff>
      <xdr:row>82</xdr:row>
      <xdr:rowOff>180975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A1F9AAD3-1E15-4A10-90F0-5B7250192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13</xdr:col>
      <xdr:colOff>0</xdr:colOff>
      <xdr:row>20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236918-980A-4503-BDDB-8672945BA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258AFDB-2FE2-439B-AD7A-6CF370ED7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A8F9DC9-3C5D-4951-B40C-3970CA22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DB9F0739-7A2C-43FB-9987-AF6571466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9525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1A37321C-F623-44F1-B044-6A95CBDB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9525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4DD25D7-8E03-4DF5-9960-7F798783F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6DD063B-F3DC-47F2-855F-03A42C54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12BF7C0-163B-41FB-9B4C-599AF153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1"/>
  <sheetViews>
    <sheetView workbookViewId="0">
      <selection sqref="A1:XFD1048576"/>
    </sheetView>
  </sheetViews>
  <sheetFormatPr defaultRowHeight="15" x14ac:dyDescent="0.25"/>
  <cols>
    <col min="1" max="1" width="7.28515625" style="1" bestFit="1" customWidth="1"/>
    <col min="2" max="2" width="8" style="1" bestFit="1" customWidth="1"/>
    <col min="3" max="3" width="10.85546875" style="1" bestFit="1" customWidth="1"/>
    <col min="4" max="5" width="10" style="1" bestFit="1" customWidth="1"/>
    <col min="6" max="6" width="9" style="1" bestFit="1" customWidth="1"/>
    <col min="7" max="7" width="10" style="1" bestFit="1" customWidth="1"/>
    <col min="8" max="8" width="10.28515625" style="1" bestFit="1" customWidth="1"/>
    <col min="9" max="9" width="11" style="1" bestFit="1" customWidth="1"/>
    <col min="10" max="10" width="7" style="1" bestFit="1" customWidth="1"/>
    <col min="11" max="16384" width="9.140625" style="1"/>
  </cols>
  <sheetData>
    <row r="1" spans="1:10" x14ac:dyDescent="0.25">
      <c r="A1" s="1" t="s">
        <v>0</v>
      </c>
    </row>
    <row r="2" spans="1:10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 s="1">
        <v>86.4</v>
      </c>
      <c r="C3" s="1">
        <v>0.53184299999999995</v>
      </c>
      <c r="D3" s="1">
        <v>3.5952679999999999</v>
      </c>
      <c r="E3" s="1">
        <v>1.2883290000000001</v>
      </c>
      <c r="F3" s="1">
        <v>2.3069389999999999</v>
      </c>
      <c r="G3" s="1">
        <v>5.6505650000000003</v>
      </c>
      <c r="H3" s="1">
        <v>2.0248240000000002</v>
      </c>
      <c r="I3" s="1">
        <v>0.72514800000000001</v>
      </c>
      <c r="J3" s="1">
        <v>0</v>
      </c>
    </row>
    <row r="4" spans="1:10" x14ac:dyDescent="0.25">
      <c r="B4" s="1">
        <v>172.8</v>
      </c>
      <c r="C4" s="1">
        <v>0.54046499999999997</v>
      </c>
      <c r="D4" s="1">
        <v>2.9785089999999999</v>
      </c>
      <c r="E4" s="1">
        <v>0.88095999999999997</v>
      </c>
      <c r="F4" s="1">
        <v>2.0975480000000002</v>
      </c>
      <c r="G4" s="1">
        <v>5.3166650000000004</v>
      </c>
      <c r="H4" s="1">
        <v>1.572522</v>
      </c>
      <c r="I4" s="1">
        <v>0.74882899999999997</v>
      </c>
      <c r="J4" s="1">
        <v>0</v>
      </c>
    </row>
    <row r="5" spans="1:10" x14ac:dyDescent="0.25">
      <c r="B5" s="1">
        <v>259.2</v>
      </c>
      <c r="C5" s="1">
        <v>0.52663700000000002</v>
      </c>
      <c r="D5" s="1">
        <v>3.4738820000000001</v>
      </c>
      <c r="E5" s="1">
        <v>1.3368960000000001</v>
      </c>
      <c r="F5" s="1">
        <v>2.1369859999999998</v>
      </c>
      <c r="G5" s="1">
        <v>6.3359249999999996</v>
      </c>
      <c r="H5" s="1">
        <v>2.4383309999999998</v>
      </c>
      <c r="I5" s="1">
        <v>0.77951899999999996</v>
      </c>
      <c r="J5" s="1">
        <v>0</v>
      </c>
    </row>
    <row r="6" spans="1:10" x14ac:dyDescent="0.25">
      <c r="B6" s="1">
        <v>345.6</v>
      </c>
      <c r="C6" s="1">
        <v>0.52034899999999995</v>
      </c>
      <c r="D6" s="1">
        <v>3.2615249999999998</v>
      </c>
      <c r="E6" s="1">
        <v>1.1649849999999999</v>
      </c>
      <c r="F6" s="1">
        <v>2.0965400000000001</v>
      </c>
      <c r="G6" s="1">
        <v>6.079472</v>
      </c>
      <c r="H6" s="1">
        <v>2.171529</v>
      </c>
      <c r="I6" s="1">
        <v>0.78158899999999998</v>
      </c>
      <c r="J6" s="1">
        <v>0</v>
      </c>
    </row>
    <row r="7" spans="1:10" x14ac:dyDescent="0.25">
      <c r="B7" s="1">
        <v>432</v>
      </c>
      <c r="C7" s="1">
        <v>0.51573899999999995</v>
      </c>
      <c r="D7" s="1">
        <v>3.0424690000000001</v>
      </c>
      <c r="E7" s="1">
        <v>1.0138780000000001</v>
      </c>
      <c r="F7" s="1">
        <v>2.028591</v>
      </c>
      <c r="G7" s="1">
        <v>5.6872350000000003</v>
      </c>
      <c r="H7" s="1">
        <v>1.895224</v>
      </c>
      <c r="I7" s="1">
        <v>0.75840200000000002</v>
      </c>
      <c r="J7" s="1">
        <v>0</v>
      </c>
    </row>
    <row r="8" spans="1:10" x14ac:dyDescent="0.25">
      <c r="B8" s="1">
        <v>518.4</v>
      </c>
      <c r="C8" s="1">
        <v>0.52119700000000002</v>
      </c>
      <c r="D8" s="1">
        <v>3.0148320000000002</v>
      </c>
      <c r="E8" s="1">
        <v>0.96350100000000005</v>
      </c>
      <c r="F8" s="1">
        <v>2.0513309999999998</v>
      </c>
      <c r="G8" s="1">
        <v>5.5984290000000003</v>
      </c>
      <c r="H8" s="1">
        <v>1.7891840000000001</v>
      </c>
      <c r="I8" s="1">
        <v>0.761849</v>
      </c>
      <c r="J8" s="1">
        <v>0</v>
      </c>
    </row>
    <row r="9" spans="1:10" x14ac:dyDescent="0.25">
      <c r="B9" s="1">
        <v>604.79999999999995</v>
      </c>
      <c r="C9" s="1">
        <v>0.51685300000000001</v>
      </c>
      <c r="D9" s="1">
        <v>3.2153350000000001</v>
      </c>
      <c r="E9" s="1">
        <v>1.157931</v>
      </c>
      <c r="F9" s="1">
        <v>2.057404</v>
      </c>
      <c r="G9" s="1">
        <v>6.1193960000000001</v>
      </c>
      <c r="H9" s="1">
        <v>2.2037640000000001</v>
      </c>
      <c r="I9" s="1">
        <v>0.78312599999999999</v>
      </c>
      <c r="J9" s="1">
        <v>0</v>
      </c>
    </row>
    <row r="10" spans="1:10" x14ac:dyDescent="0.25">
      <c r="B10" s="1">
        <v>691.2</v>
      </c>
      <c r="C10" s="1">
        <v>0.50869699999999995</v>
      </c>
      <c r="D10" s="1">
        <v>3.1835140000000002</v>
      </c>
      <c r="E10" s="1">
        <v>1.1437870000000001</v>
      </c>
      <c r="F10" s="1">
        <v>2.0397270000000001</v>
      </c>
      <c r="G10" s="1">
        <v>6.071072</v>
      </c>
      <c r="H10" s="1">
        <v>2.1812420000000001</v>
      </c>
      <c r="I10" s="1">
        <v>0.77796600000000005</v>
      </c>
      <c r="J10" s="1">
        <v>0</v>
      </c>
    </row>
    <row r="11" spans="1:10" x14ac:dyDescent="0.25">
      <c r="B11" s="1">
        <v>777.6</v>
      </c>
      <c r="C11" s="1">
        <v>0.51069399999999998</v>
      </c>
      <c r="D11" s="1">
        <v>3.1023420000000002</v>
      </c>
      <c r="E11" s="1">
        <v>1.061499</v>
      </c>
      <c r="F11" s="1">
        <v>2.0408430000000002</v>
      </c>
      <c r="G11" s="1">
        <v>5.9986249999999997</v>
      </c>
      <c r="H11" s="1">
        <v>2.052492</v>
      </c>
      <c r="I11" s="1">
        <v>0.78922700000000001</v>
      </c>
      <c r="J11" s="1">
        <v>0</v>
      </c>
    </row>
    <row r="12" spans="1:10" x14ac:dyDescent="0.25">
      <c r="B12" s="1">
        <v>864</v>
      </c>
      <c r="C12" s="1">
        <v>0.51451899999999995</v>
      </c>
      <c r="D12" s="1">
        <v>3.0267050000000002</v>
      </c>
      <c r="E12" s="1">
        <v>0.99292999999999998</v>
      </c>
      <c r="F12" s="1">
        <v>2.0337749999999999</v>
      </c>
      <c r="G12" s="1">
        <v>5.7604329999999999</v>
      </c>
      <c r="H12" s="1">
        <v>1.8897470000000001</v>
      </c>
      <c r="I12" s="1">
        <v>0.77413699999999996</v>
      </c>
      <c r="J12" s="1">
        <v>0</v>
      </c>
    </row>
    <row r="13" spans="1:10" x14ac:dyDescent="0.25">
      <c r="B13" s="1">
        <v>950.4</v>
      </c>
      <c r="C13" s="1">
        <v>0.51804399999999995</v>
      </c>
      <c r="D13" s="1">
        <v>2.9309630000000002</v>
      </c>
      <c r="E13" s="1">
        <v>0.91977500000000001</v>
      </c>
      <c r="F13" s="1">
        <v>2.0111870000000001</v>
      </c>
      <c r="G13" s="1">
        <v>5.6347069999999997</v>
      </c>
      <c r="H13" s="1">
        <v>1.768246</v>
      </c>
      <c r="I13" s="1">
        <v>0.77329199999999998</v>
      </c>
      <c r="J13" s="1">
        <v>0</v>
      </c>
    </row>
    <row r="14" spans="1:10" x14ac:dyDescent="0.25">
      <c r="B14" s="1">
        <v>1036.8</v>
      </c>
      <c r="C14" s="1">
        <v>0.51964399999999999</v>
      </c>
      <c r="D14" s="1">
        <v>2.9266740000000002</v>
      </c>
      <c r="E14" s="1">
        <v>0.91200700000000001</v>
      </c>
      <c r="F14" s="1">
        <v>2.0146670000000002</v>
      </c>
      <c r="G14" s="1">
        <v>5.5496530000000002</v>
      </c>
      <c r="H14" s="1">
        <v>1.7293769999999999</v>
      </c>
      <c r="I14" s="1">
        <v>0.76405500000000004</v>
      </c>
      <c r="J14" s="1">
        <v>0</v>
      </c>
    </row>
    <row r="15" spans="1:10" x14ac:dyDescent="0.25">
      <c r="B15" s="1">
        <v>1123.2</v>
      </c>
      <c r="C15" s="1">
        <v>0.52373499999999995</v>
      </c>
      <c r="D15" s="1">
        <v>2.8818039999999998</v>
      </c>
      <c r="E15" s="1">
        <v>0.87441599999999997</v>
      </c>
      <c r="F15" s="1">
        <v>2.007387</v>
      </c>
      <c r="G15" s="1">
        <v>5.4581150000000003</v>
      </c>
      <c r="H15" s="1">
        <v>1.6561380000000001</v>
      </c>
      <c r="I15" s="1">
        <v>0.76039500000000004</v>
      </c>
      <c r="J15" s="1">
        <v>0</v>
      </c>
    </row>
    <row r="16" spans="1:10" x14ac:dyDescent="0.25">
      <c r="B16" s="1">
        <v>1209.5999999999999</v>
      </c>
      <c r="C16" s="1">
        <v>0.52599700000000005</v>
      </c>
      <c r="D16" s="1">
        <v>2.871165</v>
      </c>
      <c r="E16" s="1">
        <v>0.87110600000000005</v>
      </c>
      <c r="F16" s="1">
        <v>2.0000589999999998</v>
      </c>
      <c r="G16" s="1">
        <v>5.3825060000000002</v>
      </c>
      <c r="H16" s="1">
        <v>1.6330420000000001</v>
      </c>
      <c r="I16" s="1">
        <v>0.74989300000000003</v>
      </c>
      <c r="J16" s="1">
        <v>0</v>
      </c>
    </row>
    <row r="17" spans="2:10" x14ac:dyDescent="0.25">
      <c r="B17" s="1">
        <v>1296</v>
      </c>
      <c r="C17" s="1">
        <v>0.52447100000000002</v>
      </c>
      <c r="D17" s="1">
        <v>2.9042059999999998</v>
      </c>
      <c r="E17" s="1">
        <v>0.89919400000000005</v>
      </c>
      <c r="F17" s="1">
        <v>2.0050119999999998</v>
      </c>
      <c r="G17" s="1">
        <v>5.4809530000000004</v>
      </c>
      <c r="H17" s="1">
        <v>1.697001</v>
      </c>
      <c r="I17" s="1">
        <v>0.75679099999999999</v>
      </c>
      <c r="J17" s="1">
        <v>0</v>
      </c>
    </row>
    <row r="18" spans="2:10" x14ac:dyDescent="0.25">
      <c r="B18" s="1">
        <v>1382.4</v>
      </c>
      <c r="C18" s="1">
        <v>0.52588500000000005</v>
      </c>
      <c r="D18" s="1">
        <v>2.859883</v>
      </c>
      <c r="E18" s="1">
        <v>0.86056100000000002</v>
      </c>
      <c r="F18" s="1">
        <v>1.999322</v>
      </c>
      <c r="G18" s="1">
        <v>5.3913869999999999</v>
      </c>
      <c r="H18" s="1">
        <v>1.6223099999999999</v>
      </c>
      <c r="I18" s="1">
        <v>0.75381600000000004</v>
      </c>
      <c r="J18" s="1">
        <v>0</v>
      </c>
    </row>
    <row r="19" spans="2:10" x14ac:dyDescent="0.25">
      <c r="B19" s="1">
        <v>1468.8</v>
      </c>
      <c r="C19" s="1">
        <v>0.52412300000000001</v>
      </c>
      <c r="D19" s="1">
        <v>2.8817599999999999</v>
      </c>
      <c r="E19" s="1">
        <v>0.88605299999999998</v>
      </c>
      <c r="F19" s="1">
        <v>1.9957069999999999</v>
      </c>
      <c r="G19" s="1">
        <v>5.434107</v>
      </c>
      <c r="H19" s="1">
        <v>1.6708209999999999</v>
      </c>
      <c r="I19" s="1">
        <v>0.75265700000000002</v>
      </c>
      <c r="J19" s="1">
        <v>0</v>
      </c>
    </row>
    <row r="20" spans="2:10" x14ac:dyDescent="0.25">
      <c r="B20" s="1">
        <v>1555.2</v>
      </c>
      <c r="C20" s="1">
        <v>0.52173000000000003</v>
      </c>
      <c r="D20" s="1">
        <v>2.842724</v>
      </c>
      <c r="E20" s="1">
        <v>0.85306499999999996</v>
      </c>
      <c r="F20" s="1">
        <v>1.9896590000000001</v>
      </c>
      <c r="G20" s="1">
        <v>5.4032239999999998</v>
      </c>
      <c r="H20" s="1">
        <v>1.6214379999999999</v>
      </c>
      <c r="I20" s="1">
        <v>0.75635699999999995</v>
      </c>
      <c r="J20" s="1">
        <v>0</v>
      </c>
    </row>
    <row r="21" spans="2:10" x14ac:dyDescent="0.25">
      <c r="B21" s="1">
        <v>1641.6</v>
      </c>
      <c r="C21" s="1">
        <v>0.52315699999999998</v>
      </c>
      <c r="D21" s="1">
        <v>2.8048980000000001</v>
      </c>
      <c r="E21" s="1">
        <v>0.816604</v>
      </c>
      <c r="F21" s="1">
        <v>1.988294</v>
      </c>
      <c r="G21" s="1">
        <v>5.3051849999999998</v>
      </c>
      <c r="H21" s="1">
        <v>1.5445249999999999</v>
      </c>
      <c r="I21" s="1">
        <v>0.75213200000000002</v>
      </c>
      <c r="J21" s="1">
        <v>0</v>
      </c>
    </row>
    <row r="22" spans="2:10" x14ac:dyDescent="0.25">
      <c r="B22" s="1">
        <v>1728</v>
      </c>
      <c r="C22" s="1">
        <v>0.52586500000000003</v>
      </c>
      <c r="D22" s="1">
        <v>2.7725059999999999</v>
      </c>
      <c r="E22" s="1">
        <v>0.78643399999999997</v>
      </c>
      <c r="F22" s="1">
        <v>1.986073</v>
      </c>
      <c r="G22" s="1">
        <v>5.2278659999999997</v>
      </c>
      <c r="H22" s="1">
        <v>1.482907</v>
      </c>
      <c r="I22" s="1">
        <v>0.74899199999999999</v>
      </c>
      <c r="J22" s="1">
        <v>0</v>
      </c>
    </row>
    <row r="23" spans="2:10" x14ac:dyDescent="0.25">
      <c r="B23" s="1">
        <v>1814.4</v>
      </c>
      <c r="C23" s="1">
        <v>0.52515599999999996</v>
      </c>
      <c r="D23" s="1">
        <v>2.7665459999999999</v>
      </c>
      <c r="E23" s="1">
        <v>0.77669900000000003</v>
      </c>
      <c r="F23" s="1">
        <v>1.9898469999999999</v>
      </c>
      <c r="G23" s="1">
        <v>5.2361519999999997</v>
      </c>
      <c r="H23" s="1">
        <v>1.4700329999999999</v>
      </c>
      <c r="I23" s="1">
        <v>0.753224</v>
      </c>
      <c r="J23" s="1">
        <v>0</v>
      </c>
    </row>
    <row r="24" spans="2:10" x14ac:dyDescent="0.25">
      <c r="B24" s="1">
        <v>1900.8</v>
      </c>
      <c r="C24" s="1">
        <v>0.524231</v>
      </c>
      <c r="D24" s="1">
        <v>2.766734</v>
      </c>
      <c r="E24" s="1">
        <v>0.77792399999999995</v>
      </c>
      <c r="F24" s="1">
        <v>1.98881</v>
      </c>
      <c r="G24" s="1">
        <v>5.2562220000000002</v>
      </c>
      <c r="H24" s="1">
        <v>1.477895</v>
      </c>
      <c r="I24" s="1">
        <v>0.75566500000000003</v>
      </c>
      <c r="J24" s="1">
        <v>0</v>
      </c>
    </row>
    <row r="25" spans="2:10" x14ac:dyDescent="0.25">
      <c r="B25" s="1">
        <v>1987.2</v>
      </c>
      <c r="C25" s="1">
        <v>0.52567200000000003</v>
      </c>
      <c r="D25" s="1">
        <v>2.8077030000000001</v>
      </c>
      <c r="E25" s="1">
        <v>0.80590799999999996</v>
      </c>
      <c r="F25" s="1">
        <v>2.001795</v>
      </c>
      <c r="G25" s="1">
        <v>5.3119170000000002</v>
      </c>
      <c r="H25" s="1">
        <v>1.524705</v>
      </c>
      <c r="I25" s="1">
        <v>0.75744199999999995</v>
      </c>
      <c r="J25" s="1">
        <v>0</v>
      </c>
    </row>
    <row r="26" spans="2:10" x14ac:dyDescent="0.25">
      <c r="B26" s="1">
        <v>2073.6</v>
      </c>
      <c r="C26" s="1">
        <v>0.52688199999999996</v>
      </c>
      <c r="D26" s="1">
        <v>2.7964069999999999</v>
      </c>
      <c r="E26" s="1">
        <v>0.79047800000000001</v>
      </c>
      <c r="F26" s="1">
        <v>2.0059290000000001</v>
      </c>
      <c r="G26" s="1">
        <v>5.2665930000000003</v>
      </c>
      <c r="H26" s="1">
        <v>1.4887410000000001</v>
      </c>
      <c r="I26" s="1">
        <v>0.75556999999999996</v>
      </c>
      <c r="J26" s="1">
        <v>0</v>
      </c>
    </row>
    <row r="27" spans="2:10" x14ac:dyDescent="0.25">
      <c r="B27" s="1">
        <v>2160</v>
      </c>
      <c r="C27" s="1">
        <v>0.52658499999999997</v>
      </c>
      <c r="D27" s="1">
        <v>2.8075929999999998</v>
      </c>
      <c r="E27" s="1">
        <v>0.79567100000000002</v>
      </c>
      <c r="F27" s="1">
        <v>2.0119220000000002</v>
      </c>
      <c r="G27" s="1">
        <v>5.3049860000000004</v>
      </c>
      <c r="H27" s="1">
        <v>1.5034320000000001</v>
      </c>
      <c r="I27" s="1">
        <v>0.76031099999999996</v>
      </c>
      <c r="J27" s="1">
        <v>0</v>
      </c>
    </row>
    <row r="28" spans="2:10" x14ac:dyDescent="0.25">
      <c r="B28" s="1">
        <v>2246.4</v>
      </c>
      <c r="C28" s="1">
        <v>0.52621099999999998</v>
      </c>
      <c r="D28" s="1">
        <v>2.847054</v>
      </c>
      <c r="E28" s="1">
        <v>0.82488700000000004</v>
      </c>
      <c r="F28" s="1">
        <v>2.022167</v>
      </c>
      <c r="G28" s="1">
        <v>5.3699240000000001</v>
      </c>
      <c r="H28" s="1">
        <v>1.5558479999999999</v>
      </c>
      <c r="I28" s="1">
        <v>0.76281500000000002</v>
      </c>
      <c r="J28" s="1">
        <v>0</v>
      </c>
    </row>
    <row r="29" spans="2:10" x14ac:dyDescent="0.25">
      <c r="B29" s="1">
        <v>2332.8000000000002</v>
      </c>
      <c r="C29" s="1">
        <v>0.525397</v>
      </c>
      <c r="D29" s="1">
        <v>2.8245360000000002</v>
      </c>
      <c r="E29" s="1">
        <v>0.80927800000000005</v>
      </c>
      <c r="F29" s="1">
        <v>2.0152580000000002</v>
      </c>
      <c r="G29" s="1">
        <v>5.3392160000000004</v>
      </c>
      <c r="H29" s="1">
        <v>1.5297769999999999</v>
      </c>
      <c r="I29" s="1">
        <v>0.76188800000000001</v>
      </c>
      <c r="J29" s="1">
        <v>0</v>
      </c>
    </row>
    <row r="30" spans="2:10" x14ac:dyDescent="0.25">
      <c r="B30" s="1">
        <v>2419.1999999999998</v>
      </c>
      <c r="C30" s="1">
        <v>0.52637400000000001</v>
      </c>
      <c r="D30" s="1">
        <v>2.8331590000000002</v>
      </c>
      <c r="E30" s="1">
        <v>0.80979100000000004</v>
      </c>
      <c r="F30" s="1">
        <v>2.0233680000000001</v>
      </c>
      <c r="G30" s="1">
        <v>5.3626680000000002</v>
      </c>
      <c r="H30" s="1">
        <v>1.5327919999999999</v>
      </c>
      <c r="I30" s="1">
        <v>0.76597499999999996</v>
      </c>
      <c r="J30" s="1">
        <v>0</v>
      </c>
    </row>
    <row r="31" spans="2:10" x14ac:dyDescent="0.25">
      <c r="B31" s="1">
        <v>2505.6</v>
      </c>
      <c r="C31" s="1">
        <v>0.52585499999999996</v>
      </c>
      <c r="D31" s="1">
        <v>2.8286790000000002</v>
      </c>
      <c r="E31" s="1">
        <v>0.80625400000000003</v>
      </c>
      <c r="F31" s="1">
        <v>2.0224250000000001</v>
      </c>
      <c r="G31" s="1">
        <v>5.3605869999999998</v>
      </c>
      <c r="H31" s="1">
        <v>1.527919</v>
      </c>
      <c r="I31" s="1">
        <v>0.76653400000000005</v>
      </c>
      <c r="J31" s="1">
        <v>0</v>
      </c>
    </row>
    <row r="32" spans="2:10" x14ac:dyDescent="0.25">
      <c r="B32" s="1">
        <v>2592</v>
      </c>
      <c r="C32" s="1">
        <v>0.526702</v>
      </c>
      <c r="D32" s="1">
        <v>2.8068399999999998</v>
      </c>
      <c r="E32" s="1">
        <v>0.78661300000000001</v>
      </c>
      <c r="F32" s="1">
        <v>2.0202270000000002</v>
      </c>
      <c r="G32" s="1">
        <v>5.3012069999999998</v>
      </c>
      <c r="H32" s="1">
        <v>1.4856560000000001</v>
      </c>
      <c r="I32" s="1">
        <v>0.76310999999999996</v>
      </c>
      <c r="J32" s="1">
        <v>0</v>
      </c>
    </row>
    <row r="33" spans="2:10" x14ac:dyDescent="0.25">
      <c r="B33" s="1">
        <v>2678.4</v>
      </c>
      <c r="C33" s="1">
        <v>0.52761100000000005</v>
      </c>
      <c r="D33" s="1">
        <v>2.7850470000000001</v>
      </c>
      <c r="E33" s="1">
        <v>0.77061999999999997</v>
      </c>
      <c r="F33" s="1">
        <v>2.014427</v>
      </c>
      <c r="G33" s="1">
        <v>5.2520369999999996</v>
      </c>
      <c r="H33" s="1">
        <v>1.453233</v>
      </c>
      <c r="I33" s="1">
        <v>0.75976100000000002</v>
      </c>
      <c r="J33" s="1">
        <v>0</v>
      </c>
    </row>
    <row r="34" spans="2:10" x14ac:dyDescent="0.25">
      <c r="B34" s="1">
        <v>2764.8</v>
      </c>
      <c r="C34" s="1">
        <v>0.52908599999999995</v>
      </c>
      <c r="D34" s="1">
        <v>2.790565</v>
      </c>
      <c r="E34" s="1">
        <v>0.77024700000000001</v>
      </c>
      <c r="F34" s="1">
        <v>2.0203180000000001</v>
      </c>
      <c r="G34" s="1">
        <v>5.2457149999999997</v>
      </c>
      <c r="H34" s="1">
        <v>1.4479139999999999</v>
      </c>
      <c r="I34" s="1">
        <v>0.75956000000000001</v>
      </c>
      <c r="J34" s="1">
        <v>0</v>
      </c>
    </row>
    <row r="35" spans="2:10" x14ac:dyDescent="0.25">
      <c r="B35" s="1">
        <v>2851.2</v>
      </c>
      <c r="C35" s="1">
        <v>0.52882600000000002</v>
      </c>
      <c r="D35" s="1">
        <v>2.7738200000000002</v>
      </c>
      <c r="E35" s="1">
        <v>0.75738700000000003</v>
      </c>
      <c r="F35" s="1">
        <v>2.0164330000000001</v>
      </c>
      <c r="G35" s="1">
        <v>5.2173210000000001</v>
      </c>
      <c r="H35" s="1">
        <v>1.4245810000000001</v>
      </c>
      <c r="I35" s="1">
        <v>0.758548</v>
      </c>
      <c r="J35" s="1">
        <v>0</v>
      </c>
    </row>
    <row r="36" spans="2:10" x14ac:dyDescent="0.25">
      <c r="B36" s="1">
        <v>2937.6</v>
      </c>
      <c r="C36" s="1">
        <v>0.52914099999999997</v>
      </c>
      <c r="D36" s="1">
        <v>2.7501639999999998</v>
      </c>
      <c r="E36" s="1">
        <v>0.740116</v>
      </c>
      <c r="F36" s="1">
        <v>2.0100479999999998</v>
      </c>
      <c r="G36" s="1">
        <v>5.1867760000000001</v>
      </c>
      <c r="H36" s="1">
        <v>1.39585</v>
      </c>
      <c r="I36" s="1">
        <v>0.758185</v>
      </c>
      <c r="J36" s="1">
        <v>0</v>
      </c>
    </row>
    <row r="37" spans="2:10" x14ac:dyDescent="0.25">
      <c r="B37" s="1">
        <v>3024</v>
      </c>
      <c r="C37" s="1">
        <v>0.52975000000000005</v>
      </c>
      <c r="D37" s="1">
        <v>2.7385640000000002</v>
      </c>
      <c r="E37" s="1">
        <v>0.727908</v>
      </c>
      <c r="F37" s="1">
        <v>2.010656</v>
      </c>
      <c r="G37" s="1">
        <v>5.1441910000000002</v>
      </c>
      <c r="H37" s="1">
        <v>1.367321</v>
      </c>
      <c r="I37" s="1">
        <v>0.75537399999999999</v>
      </c>
      <c r="J37" s="1">
        <v>0</v>
      </c>
    </row>
    <row r="38" spans="2:10" x14ac:dyDescent="0.25">
      <c r="B38" s="1">
        <v>3110.4</v>
      </c>
      <c r="C38" s="1">
        <v>0.52893999999999997</v>
      </c>
      <c r="D38" s="1">
        <v>2.7415029999999998</v>
      </c>
      <c r="E38" s="1">
        <v>0.72815300000000005</v>
      </c>
      <c r="F38" s="1">
        <v>2.01335</v>
      </c>
      <c r="G38" s="1">
        <v>5.172415</v>
      </c>
      <c r="H38" s="1">
        <v>1.373812</v>
      </c>
      <c r="I38" s="1">
        <v>0.75972099999999998</v>
      </c>
      <c r="J38" s="1">
        <v>0</v>
      </c>
    </row>
    <row r="39" spans="2:10" x14ac:dyDescent="0.25">
      <c r="B39" s="1">
        <v>3196.8</v>
      </c>
      <c r="C39" s="1">
        <v>0.52980700000000003</v>
      </c>
      <c r="D39" s="1">
        <v>2.7242690000000001</v>
      </c>
      <c r="E39" s="1">
        <v>0.71588499999999999</v>
      </c>
      <c r="F39" s="1">
        <v>2.0083839999999999</v>
      </c>
      <c r="G39" s="1">
        <v>5.1190629999999997</v>
      </c>
      <c r="H39" s="1">
        <v>1.345191</v>
      </c>
      <c r="I39" s="1">
        <v>0.75477399999999994</v>
      </c>
      <c r="J39" s="1">
        <v>0</v>
      </c>
    </row>
    <row r="40" spans="2:10" x14ac:dyDescent="0.25">
      <c r="B40" s="1">
        <v>3283.2</v>
      </c>
      <c r="C40" s="1">
        <v>0.53004600000000002</v>
      </c>
      <c r="D40" s="1">
        <v>2.732545</v>
      </c>
      <c r="E40" s="1">
        <v>0.72226400000000002</v>
      </c>
      <c r="F40" s="1">
        <v>2.010281</v>
      </c>
      <c r="G40" s="1">
        <v>5.1272409999999997</v>
      </c>
      <c r="H40" s="1">
        <v>1.355229</v>
      </c>
      <c r="I40" s="1">
        <v>0.75440300000000005</v>
      </c>
      <c r="J40" s="1">
        <v>0</v>
      </c>
    </row>
    <row r="41" spans="2:10" x14ac:dyDescent="0.25">
      <c r="B41" s="1">
        <v>3369.6</v>
      </c>
      <c r="C41" s="1">
        <v>0.52889299999999995</v>
      </c>
      <c r="D41" s="1">
        <v>2.7539449999999999</v>
      </c>
      <c r="E41" s="1">
        <v>0.74216000000000004</v>
      </c>
      <c r="F41" s="1">
        <v>2.0117850000000002</v>
      </c>
      <c r="G41" s="1">
        <v>5.1788400000000001</v>
      </c>
      <c r="H41" s="1">
        <v>1.3956440000000001</v>
      </c>
      <c r="I41" s="1">
        <v>0.75663899999999995</v>
      </c>
      <c r="J41" s="1">
        <v>0</v>
      </c>
    </row>
    <row r="42" spans="2:10" x14ac:dyDescent="0.25">
      <c r="B42" s="1">
        <v>3456</v>
      </c>
      <c r="C42" s="1">
        <v>0.52873999999999999</v>
      </c>
      <c r="D42" s="1">
        <v>2.742038</v>
      </c>
      <c r="E42" s="1">
        <v>0.73044399999999998</v>
      </c>
      <c r="F42" s="1">
        <v>2.011593</v>
      </c>
      <c r="G42" s="1">
        <v>5.1697959999999998</v>
      </c>
      <c r="H42" s="1">
        <v>1.3771690000000001</v>
      </c>
      <c r="I42" s="1">
        <v>0.75852600000000003</v>
      </c>
      <c r="J42" s="1">
        <v>0</v>
      </c>
    </row>
    <row r="43" spans="2:10" x14ac:dyDescent="0.25">
      <c r="B43" s="1">
        <v>3542.4</v>
      </c>
      <c r="C43" s="1">
        <v>0.52783500000000005</v>
      </c>
      <c r="D43" s="1">
        <v>2.7311169999999998</v>
      </c>
      <c r="E43" s="1">
        <v>0.725742</v>
      </c>
      <c r="F43" s="1">
        <v>2.0053749999999999</v>
      </c>
      <c r="G43" s="1">
        <v>5.1542909999999997</v>
      </c>
      <c r="H43" s="1">
        <v>1.3696539999999999</v>
      </c>
      <c r="I43" s="1">
        <v>0.75692700000000002</v>
      </c>
      <c r="J43" s="1">
        <v>0</v>
      </c>
    </row>
    <row r="44" spans="2:10" x14ac:dyDescent="0.25">
      <c r="B44" s="1">
        <v>3628.8</v>
      </c>
      <c r="C44" s="1">
        <v>0.52705400000000002</v>
      </c>
      <c r="D44" s="1">
        <v>2.7358159999999998</v>
      </c>
      <c r="E44" s="1">
        <v>0.73100600000000004</v>
      </c>
      <c r="F44" s="1">
        <v>2.00481</v>
      </c>
      <c r="G44" s="1">
        <v>5.1650239999999998</v>
      </c>
      <c r="H44" s="1">
        <v>1.3800870000000001</v>
      </c>
      <c r="I44" s="1">
        <v>0.75698799999999999</v>
      </c>
      <c r="J44" s="1">
        <v>0</v>
      </c>
    </row>
    <row r="45" spans="2:10" x14ac:dyDescent="0.25">
      <c r="B45" s="1">
        <v>3715.2</v>
      </c>
      <c r="C45" s="1">
        <v>0.52796299999999996</v>
      </c>
      <c r="D45" s="1">
        <v>2.722359</v>
      </c>
      <c r="E45" s="1">
        <v>0.72336100000000003</v>
      </c>
      <c r="F45" s="1">
        <v>1.9989969999999999</v>
      </c>
      <c r="G45" s="1">
        <v>5.1394080000000004</v>
      </c>
      <c r="H45" s="1">
        <v>1.365599</v>
      </c>
      <c r="I45" s="1">
        <v>0.75476200000000004</v>
      </c>
      <c r="J45" s="1">
        <v>0</v>
      </c>
    </row>
    <row r="46" spans="2:10" x14ac:dyDescent="0.25">
      <c r="B46" s="1">
        <v>3801.6</v>
      </c>
      <c r="C46" s="1">
        <v>0.52965600000000002</v>
      </c>
      <c r="D46" s="1">
        <v>2.7100900000000001</v>
      </c>
      <c r="E46" s="1">
        <v>0.71142899999999998</v>
      </c>
      <c r="F46" s="1">
        <v>1.998661</v>
      </c>
      <c r="G46" s="1">
        <v>5.0955859999999999</v>
      </c>
      <c r="H46" s="1">
        <v>1.3376479999999999</v>
      </c>
      <c r="I46" s="1">
        <v>0.75158800000000003</v>
      </c>
      <c r="J46" s="1">
        <v>0</v>
      </c>
    </row>
    <row r="47" spans="2:10" x14ac:dyDescent="0.25">
      <c r="B47" s="1">
        <v>3888</v>
      </c>
      <c r="C47" s="1">
        <v>0.52940399999999999</v>
      </c>
      <c r="D47" s="1">
        <v>2.7165849999999998</v>
      </c>
      <c r="E47" s="1">
        <v>0.71598600000000001</v>
      </c>
      <c r="F47" s="1">
        <v>2.0005989999999998</v>
      </c>
      <c r="G47" s="1">
        <v>5.1264060000000002</v>
      </c>
      <c r="H47" s="1">
        <v>1.351121</v>
      </c>
      <c r="I47" s="1">
        <v>0.75505699999999998</v>
      </c>
      <c r="J47" s="1">
        <v>0</v>
      </c>
    </row>
    <row r="48" spans="2:10" x14ac:dyDescent="0.25">
      <c r="B48" s="1">
        <v>3974.4</v>
      </c>
      <c r="C48" s="1">
        <v>0.52926799999999996</v>
      </c>
      <c r="D48" s="1">
        <v>2.746165</v>
      </c>
      <c r="E48" s="1">
        <v>0.74200100000000002</v>
      </c>
      <c r="F48" s="1">
        <v>2.0041639999999998</v>
      </c>
      <c r="G48" s="1">
        <v>5.1758870000000003</v>
      </c>
      <c r="H48" s="1">
        <v>1.398501</v>
      </c>
      <c r="I48" s="1">
        <v>0.75547699999999995</v>
      </c>
      <c r="J48" s="1">
        <v>0</v>
      </c>
    </row>
    <row r="49" spans="2:10" x14ac:dyDescent="0.25">
      <c r="B49" s="1">
        <v>4060.8</v>
      </c>
      <c r="C49" s="1">
        <v>0.52874699999999997</v>
      </c>
      <c r="D49" s="1">
        <v>2.7443689999999998</v>
      </c>
      <c r="E49" s="1">
        <v>0.74140099999999998</v>
      </c>
      <c r="F49" s="1">
        <v>2.0029680000000001</v>
      </c>
      <c r="G49" s="1">
        <v>5.1760890000000002</v>
      </c>
      <c r="H49" s="1">
        <v>1.398339</v>
      </c>
      <c r="I49" s="1">
        <v>0.75555000000000005</v>
      </c>
      <c r="J49" s="1">
        <v>0</v>
      </c>
    </row>
    <row r="50" spans="2:10" x14ac:dyDescent="0.25">
      <c r="B50" s="1">
        <v>4147.2</v>
      </c>
      <c r="C50" s="1">
        <v>0.52854500000000004</v>
      </c>
      <c r="D50" s="1">
        <v>2.7506689999999998</v>
      </c>
      <c r="E50" s="1">
        <v>0.74690199999999995</v>
      </c>
      <c r="F50" s="1">
        <v>2.0037669999999999</v>
      </c>
      <c r="G50" s="1">
        <v>5.1940499999999998</v>
      </c>
      <c r="H50" s="1">
        <v>1.4103650000000001</v>
      </c>
      <c r="I50" s="1">
        <v>0.75673699999999999</v>
      </c>
      <c r="J50" s="1">
        <v>0</v>
      </c>
    </row>
    <row r="51" spans="2:10" x14ac:dyDescent="0.25">
      <c r="B51" s="1">
        <v>4233.6000000000004</v>
      </c>
      <c r="C51" s="1">
        <v>0.526756</v>
      </c>
      <c r="D51" s="1">
        <v>2.7459829999999998</v>
      </c>
      <c r="E51" s="1">
        <v>0.74203399999999997</v>
      </c>
      <c r="F51" s="1">
        <v>2.003949</v>
      </c>
      <c r="G51" s="1">
        <v>5.1987649999999999</v>
      </c>
      <c r="H51" s="1">
        <v>1.404838</v>
      </c>
      <c r="I51" s="1">
        <v>0.75878500000000004</v>
      </c>
      <c r="J51" s="1">
        <v>0</v>
      </c>
    </row>
    <row r="52" spans="2:10" x14ac:dyDescent="0.25">
      <c r="B52" s="1">
        <v>4320</v>
      </c>
      <c r="C52" s="1">
        <v>0.52604399999999996</v>
      </c>
      <c r="D52" s="1">
        <v>2.742686</v>
      </c>
      <c r="E52" s="1">
        <v>0.73798299999999994</v>
      </c>
      <c r="F52" s="1">
        <v>2.004702</v>
      </c>
      <c r="G52" s="1">
        <v>5.1985450000000002</v>
      </c>
      <c r="H52" s="1">
        <v>1.3987890000000001</v>
      </c>
      <c r="I52" s="1">
        <v>0.75995100000000004</v>
      </c>
      <c r="J52" s="1">
        <v>0</v>
      </c>
    </row>
    <row r="53" spans="2:10" x14ac:dyDescent="0.25">
      <c r="B53" s="1">
        <v>4406.3999999999996</v>
      </c>
      <c r="C53" s="1">
        <v>0.52590199999999998</v>
      </c>
      <c r="D53" s="1">
        <v>2.7259679999999999</v>
      </c>
      <c r="E53" s="1">
        <v>0.72692500000000004</v>
      </c>
      <c r="F53" s="1">
        <v>1.9990429999999999</v>
      </c>
      <c r="G53" s="1">
        <v>5.1730700000000001</v>
      </c>
      <c r="H53" s="1">
        <v>1.379486</v>
      </c>
      <c r="I53" s="1">
        <v>0.75871699999999997</v>
      </c>
      <c r="J53" s="1">
        <v>0</v>
      </c>
    </row>
    <row r="54" spans="2:10" x14ac:dyDescent="0.25">
      <c r="B54" s="1">
        <v>4492.8</v>
      </c>
      <c r="C54" s="1">
        <v>0.52734300000000001</v>
      </c>
      <c r="D54" s="1">
        <v>2.7219199999999999</v>
      </c>
      <c r="E54" s="1">
        <v>0.72088600000000003</v>
      </c>
      <c r="F54" s="1">
        <v>2.0010330000000001</v>
      </c>
      <c r="G54" s="1">
        <v>5.1523219999999998</v>
      </c>
      <c r="H54" s="1">
        <v>1.3645659999999999</v>
      </c>
      <c r="I54" s="1">
        <v>0.75755099999999997</v>
      </c>
      <c r="J54" s="1">
        <v>0</v>
      </c>
    </row>
    <row r="55" spans="2:10" x14ac:dyDescent="0.25">
      <c r="B55" s="1">
        <v>4579.2</v>
      </c>
      <c r="C55" s="1">
        <v>0.52686599999999995</v>
      </c>
      <c r="D55" s="1">
        <v>2.7300339999999998</v>
      </c>
      <c r="E55" s="1">
        <v>0.72558400000000001</v>
      </c>
      <c r="F55" s="1">
        <v>2.0044499999999998</v>
      </c>
      <c r="G55" s="1">
        <v>5.1711429999999998</v>
      </c>
      <c r="H55" s="1">
        <v>1.3743780000000001</v>
      </c>
      <c r="I55" s="1">
        <v>0.75935299999999994</v>
      </c>
      <c r="J55" s="1">
        <v>0</v>
      </c>
    </row>
    <row r="56" spans="2:10" x14ac:dyDescent="0.25">
      <c r="B56" s="1">
        <v>4665.6000000000004</v>
      </c>
      <c r="C56" s="1">
        <v>0.52634199999999998</v>
      </c>
      <c r="D56" s="1">
        <v>2.728367</v>
      </c>
      <c r="E56" s="1">
        <v>0.72470100000000004</v>
      </c>
      <c r="F56" s="1">
        <v>2.0036659999999999</v>
      </c>
      <c r="G56" s="1">
        <v>5.165985</v>
      </c>
      <c r="H56" s="1">
        <v>1.372174</v>
      </c>
      <c r="I56" s="1">
        <v>0.75876200000000005</v>
      </c>
      <c r="J56" s="1">
        <v>0</v>
      </c>
    </row>
    <row r="57" spans="2:10" x14ac:dyDescent="0.25">
      <c r="B57" s="1">
        <v>4752</v>
      </c>
      <c r="C57" s="1">
        <v>0.52734099999999995</v>
      </c>
      <c r="D57" s="1">
        <v>2.719465</v>
      </c>
      <c r="E57" s="1">
        <v>0.71529299999999996</v>
      </c>
      <c r="F57" s="1">
        <v>2.0041720000000001</v>
      </c>
      <c r="G57" s="1">
        <v>5.1375159999999997</v>
      </c>
      <c r="H57" s="1">
        <v>1.3513059999999999</v>
      </c>
      <c r="I57" s="1">
        <v>0.75724199999999997</v>
      </c>
      <c r="J57" s="1">
        <v>0</v>
      </c>
    </row>
    <row r="58" spans="2:10" x14ac:dyDescent="0.25">
      <c r="B58" s="1">
        <v>4838.3999999999996</v>
      </c>
      <c r="C58" s="1">
        <v>0.52841499999999997</v>
      </c>
      <c r="D58" s="1">
        <v>2.7117200000000001</v>
      </c>
      <c r="E58" s="1">
        <v>0.70792699999999997</v>
      </c>
      <c r="F58" s="1">
        <v>2.0037919999999998</v>
      </c>
      <c r="G58" s="1">
        <v>5.1240019999999999</v>
      </c>
      <c r="H58" s="1">
        <v>1.337683</v>
      </c>
      <c r="I58" s="1">
        <v>0.75726400000000005</v>
      </c>
      <c r="J58" s="1">
        <v>0</v>
      </c>
    </row>
    <row r="59" spans="2:10" x14ac:dyDescent="0.25">
      <c r="B59" s="1">
        <v>4924.8</v>
      </c>
      <c r="C59" s="1">
        <v>0.52864299999999997</v>
      </c>
      <c r="D59" s="1">
        <v>2.7168800000000002</v>
      </c>
      <c r="E59" s="1">
        <v>0.70821599999999996</v>
      </c>
      <c r="F59" s="1">
        <v>2.008664</v>
      </c>
      <c r="G59" s="1">
        <v>5.1230789999999997</v>
      </c>
      <c r="H59" s="1">
        <v>1.3354459999999999</v>
      </c>
      <c r="I59" s="1">
        <v>0.75752600000000003</v>
      </c>
      <c r="J59" s="1">
        <v>0</v>
      </c>
    </row>
    <row r="60" spans="2:10" x14ac:dyDescent="0.25">
      <c r="B60" s="1">
        <v>5011.2</v>
      </c>
      <c r="C60" s="1">
        <v>0.52935699999999997</v>
      </c>
      <c r="D60" s="1">
        <v>2.7060390000000001</v>
      </c>
      <c r="E60" s="1">
        <v>0.69967100000000004</v>
      </c>
      <c r="F60" s="1">
        <v>2.0063689999999998</v>
      </c>
      <c r="G60" s="1">
        <v>5.1064429999999996</v>
      </c>
      <c r="H60" s="1">
        <v>1.320317</v>
      </c>
      <c r="I60" s="1">
        <v>0.75722500000000004</v>
      </c>
      <c r="J60" s="1">
        <v>0</v>
      </c>
    </row>
    <row r="61" spans="2:10" x14ac:dyDescent="0.25">
      <c r="B61" s="1">
        <v>5097.6000000000004</v>
      </c>
      <c r="C61" s="1">
        <v>0.52895700000000001</v>
      </c>
      <c r="D61" s="1">
        <v>2.7284609999999998</v>
      </c>
      <c r="E61" s="1">
        <v>0.72331100000000004</v>
      </c>
      <c r="F61" s="1">
        <v>2.0051489999999998</v>
      </c>
      <c r="G61" s="1">
        <v>5.1490030000000004</v>
      </c>
      <c r="H61" s="1">
        <v>1.364994</v>
      </c>
      <c r="I61" s="1">
        <v>0.75680199999999997</v>
      </c>
      <c r="J61" s="1">
        <v>0</v>
      </c>
    </row>
    <row r="62" spans="2:10" x14ac:dyDescent="0.25">
      <c r="B62" s="1">
        <v>5184</v>
      </c>
      <c r="C62" s="1">
        <v>0.52944599999999997</v>
      </c>
      <c r="D62" s="1">
        <v>2.7182770000000001</v>
      </c>
      <c r="E62" s="1">
        <v>0.715665</v>
      </c>
      <c r="F62" s="1">
        <v>2.0026120000000001</v>
      </c>
      <c r="G62" s="1">
        <v>5.1240329999999998</v>
      </c>
      <c r="H62" s="1">
        <v>1.3490489999999999</v>
      </c>
      <c r="I62" s="1">
        <v>0.75499700000000003</v>
      </c>
      <c r="J62" s="1">
        <v>0</v>
      </c>
    </row>
    <row r="63" spans="2:10" x14ac:dyDescent="0.25">
      <c r="B63" s="1">
        <v>5270.4</v>
      </c>
      <c r="C63" s="1">
        <v>0.52835799999999999</v>
      </c>
      <c r="D63" s="1">
        <v>2.7521789999999999</v>
      </c>
      <c r="E63" s="1">
        <v>0.74679300000000004</v>
      </c>
      <c r="F63" s="1">
        <v>2.0053860000000001</v>
      </c>
      <c r="G63" s="1">
        <v>5.1967129999999999</v>
      </c>
      <c r="H63" s="1">
        <v>1.410107</v>
      </c>
      <c r="I63" s="1">
        <v>0.75732100000000002</v>
      </c>
      <c r="J63" s="1">
        <v>0</v>
      </c>
    </row>
    <row r="64" spans="2:10" x14ac:dyDescent="0.25">
      <c r="B64" s="1">
        <v>5356.8</v>
      </c>
      <c r="C64" s="1">
        <v>0.52846000000000004</v>
      </c>
      <c r="D64" s="1">
        <v>2.7370890000000001</v>
      </c>
      <c r="E64" s="1">
        <v>0.73744600000000005</v>
      </c>
      <c r="F64" s="1">
        <v>1.999644</v>
      </c>
      <c r="G64" s="1">
        <v>5.1686560000000004</v>
      </c>
      <c r="H64" s="1">
        <v>1.3925749999999999</v>
      </c>
      <c r="I64" s="1">
        <v>0.755216</v>
      </c>
      <c r="J64" s="1">
        <v>0</v>
      </c>
    </row>
    <row r="65" spans="2:10" x14ac:dyDescent="0.25">
      <c r="B65" s="1">
        <v>5443.2</v>
      </c>
      <c r="C65" s="1">
        <v>0.529609</v>
      </c>
      <c r="D65" s="1">
        <v>2.7286419999999998</v>
      </c>
      <c r="E65" s="1">
        <v>0.72954799999999997</v>
      </c>
      <c r="F65" s="1">
        <v>1.9990939999999999</v>
      </c>
      <c r="G65" s="1">
        <v>5.1347180000000003</v>
      </c>
      <c r="H65" s="1">
        <v>1.3728530000000001</v>
      </c>
      <c r="I65" s="1">
        <v>0.75237299999999996</v>
      </c>
      <c r="J65" s="1">
        <v>0</v>
      </c>
    </row>
    <row r="66" spans="2:10" x14ac:dyDescent="0.25">
      <c r="B66" s="1">
        <v>5529.6</v>
      </c>
      <c r="C66" s="1">
        <v>0.52815100000000004</v>
      </c>
      <c r="D66" s="1">
        <v>2.7446290000000002</v>
      </c>
      <c r="E66" s="1">
        <v>0.74468000000000001</v>
      </c>
      <c r="F66" s="1">
        <v>1.999949</v>
      </c>
      <c r="G66" s="1">
        <v>5.1838860000000002</v>
      </c>
      <c r="H66" s="1">
        <v>1.406506</v>
      </c>
      <c r="I66" s="1">
        <v>0.75547600000000004</v>
      </c>
      <c r="J66" s="1">
        <v>0</v>
      </c>
    </row>
    <row r="67" spans="2:10" x14ac:dyDescent="0.25">
      <c r="B67" s="1">
        <v>5616</v>
      </c>
      <c r="C67" s="1">
        <v>0.527752</v>
      </c>
      <c r="D67" s="1">
        <v>2.7495159999999998</v>
      </c>
      <c r="E67" s="1">
        <v>0.74714700000000001</v>
      </c>
      <c r="F67" s="1">
        <v>2.0023689999999998</v>
      </c>
      <c r="G67" s="1">
        <v>5.1964319999999997</v>
      </c>
      <c r="H67" s="1">
        <v>1.412066</v>
      </c>
      <c r="I67" s="1">
        <v>0.75687300000000002</v>
      </c>
      <c r="J67" s="1">
        <v>0</v>
      </c>
    </row>
    <row r="68" spans="2:10" x14ac:dyDescent="0.25">
      <c r="B68" s="1">
        <v>5702.4</v>
      </c>
      <c r="C68" s="1">
        <v>0.52703599999999995</v>
      </c>
      <c r="D68" s="1">
        <v>2.7437429999999998</v>
      </c>
      <c r="E68" s="1">
        <v>0.74210799999999999</v>
      </c>
      <c r="F68" s="1">
        <v>2.0016349999999998</v>
      </c>
      <c r="G68" s="1">
        <v>5.1949909999999999</v>
      </c>
      <c r="H68" s="1">
        <v>1.4051039999999999</v>
      </c>
      <c r="I68" s="1">
        <v>0.75797700000000001</v>
      </c>
      <c r="J68" s="1">
        <v>0</v>
      </c>
    </row>
    <row r="69" spans="2:10" x14ac:dyDescent="0.25">
      <c r="B69" s="1">
        <v>5788.8</v>
      </c>
      <c r="C69" s="1">
        <v>0.52799799999999997</v>
      </c>
      <c r="D69" s="1">
        <v>2.7392699999999999</v>
      </c>
      <c r="E69" s="1">
        <v>0.73673900000000003</v>
      </c>
      <c r="F69" s="1">
        <v>2.0025309999999998</v>
      </c>
      <c r="G69" s="1">
        <v>5.1807930000000004</v>
      </c>
      <c r="H69" s="1">
        <v>1.3933979999999999</v>
      </c>
      <c r="I69" s="1">
        <v>0.75747900000000001</v>
      </c>
      <c r="J69" s="1">
        <v>0</v>
      </c>
    </row>
    <row r="70" spans="2:10" x14ac:dyDescent="0.25">
      <c r="B70" s="1">
        <v>5875.2</v>
      </c>
      <c r="C70" s="1">
        <v>0.529304</v>
      </c>
      <c r="D70" s="1">
        <v>2.729098</v>
      </c>
      <c r="E70" s="1">
        <v>0.72893600000000003</v>
      </c>
      <c r="F70" s="1">
        <v>2.0001630000000001</v>
      </c>
      <c r="G70" s="1">
        <v>5.1467809999999998</v>
      </c>
      <c r="H70" s="1">
        <v>1.3746929999999999</v>
      </c>
      <c r="I70" s="1">
        <v>0.75441800000000003</v>
      </c>
      <c r="J70" s="1">
        <v>0</v>
      </c>
    </row>
    <row r="71" spans="2:10" x14ac:dyDescent="0.25">
      <c r="B71" s="1">
        <v>5961.6</v>
      </c>
      <c r="C71" s="1">
        <v>0.52907199999999999</v>
      </c>
      <c r="D71" s="1">
        <v>2.7129120000000002</v>
      </c>
      <c r="E71" s="1">
        <v>0.71861200000000003</v>
      </c>
      <c r="F71" s="1">
        <v>1.9943</v>
      </c>
      <c r="G71" s="1">
        <v>5.1203050000000001</v>
      </c>
      <c r="H71" s="1">
        <v>1.3562959999999999</v>
      </c>
      <c r="I71" s="1">
        <v>0.75280199999999997</v>
      </c>
      <c r="J71" s="1">
        <v>0</v>
      </c>
    </row>
    <row r="72" spans="2:10" x14ac:dyDescent="0.25">
      <c r="B72" s="1">
        <v>6048</v>
      </c>
      <c r="C72" s="1">
        <v>0.52875399999999995</v>
      </c>
      <c r="D72" s="1">
        <v>2.737549</v>
      </c>
      <c r="E72" s="1">
        <v>0.73734299999999997</v>
      </c>
      <c r="F72" s="1">
        <v>2.0002059999999999</v>
      </c>
      <c r="G72" s="1">
        <v>5.1677629999999999</v>
      </c>
      <c r="H72" s="1">
        <v>1.3919060000000001</v>
      </c>
      <c r="I72" s="1">
        <v>0.75517100000000004</v>
      </c>
      <c r="J72" s="1">
        <v>0</v>
      </c>
    </row>
    <row r="73" spans="2:10" x14ac:dyDescent="0.25">
      <c r="B73" s="1">
        <v>6134.4</v>
      </c>
      <c r="C73" s="1">
        <v>0.52886699999999998</v>
      </c>
      <c r="D73" s="1">
        <v>2.738372</v>
      </c>
      <c r="E73" s="1">
        <v>0.735846</v>
      </c>
      <c r="F73" s="1">
        <v>2.002526</v>
      </c>
      <c r="G73" s="1">
        <v>5.1718060000000001</v>
      </c>
      <c r="H73" s="1">
        <v>1.3897489999999999</v>
      </c>
      <c r="I73" s="1">
        <v>0.75641099999999994</v>
      </c>
      <c r="J73" s="1">
        <v>0</v>
      </c>
    </row>
    <row r="74" spans="2:10" x14ac:dyDescent="0.25">
      <c r="B74" s="1">
        <v>6220.8</v>
      </c>
      <c r="C74" s="1">
        <v>0.528976</v>
      </c>
      <c r="D74" s="1">
        <v>2.7351909999999999</v>
      </c>
      <c r="E74" s="1">
        <v>0.73169099999999998</v>
      </c>
      <c r="F74" s="1">
        <v>2.0034999999999998</v>
      </c>
      <c r="G74" s="1">
        <v>5.1650179999999999</v>
      </c>
      <c r="H74" s="1">
        <v>1.381694</v>
      </c>
      <c r="I74" s="1">
        <v>0.75666500000000003</v>
      </c>
      <c r="J74" s="1">
        <v>0</v>
      </c>
    </row>
    <row r="75" spans="2:10" x14ac:dyDescent="0.25">
      <c r="B75" s="1">
        <v>6307.2</v>
      </c>
      <c r="C75" s="1">
        <v>0.52934899999999996</v>
      </c>
      <c r="D75" s="1">
        <v>2.7323499999999998</v>
      </c>
      <c r="E75" s="1">
        <v>0.72861299999999996</v>
      </c>
      <c r="F75" s="1">
        <v>2.0037370000000001</v>
      </c>
      <c r="G75" s="1">
        <v>5.1536739999999996</v>
      </c>
      <c r="H75" s="1">
        <v>1.374287</v>
      </c>
      <c r="I75" s="1">
        <v>0.75587700000000002</v>
      </c>
      <c r="J75" s="1">
        <v>0</v>
      </c>
    </row>
    <row r="76" spans="2:10" x14ac:dyDescent="0.25">
      <c r="B76" s="1">
        <v>6393.6</v>
      </c>
      <c r="C76" s="1">
        <v>0.52907099999999996</v>
      </c>
      <c r="D76" s="1">
        <v>2.724987</v>
      </c>
      <c r="E76" s="1">
        <v>0.72418499999999997</v>
      </c>
      <c r="F76" s="1">
        <v>2.0008020000000002</v>
      </c>
      <c r="G76" s="1">
        <v>5.1416029999999999</v>
      </c>
      <c r="H76" s="1">
        <v>1.3664179999999999</v>
      </c>
      <c r="I76" s="1">
        <v>0.75503699999999996</v>
      </c>
      <c r="J76" s="1">
        <v>0</v>
      </c>
    </row>
    <row r="77" spans="2:10" x14ac:dyDescent="0.25">
      <c r="B77" s="1">
        <v>6480</v>
      </c>
      <c r="C77" s="1">
        <v>0.52904899999999999</v>
      </c>
      <c r="D77" s="1">
        <v>2.7240039999999999</v>
      </c>
      <c r="E77" s="1">
        <v>0.72268900000000003</v>
      </c>
      <c r="F77" s="1">
        <v>2.001315</v>
      </c>
      <c r="G77" s="1">
        <v>5.1334540000000004</v>
      </c>
      <c r="H77" s="1">
        <v>1.361926</v>
      </c>
      <c r="I77" s="1">
        <v>0.754305</v>
      </c>
      <c r="J77" s="1">
        <v>0</v>
      </c>
    </row>
    <row r="78" spans="2:10" x14ac:dyDescent="0.25">
      <c r="B78" s="1">
        <v>6566.4</v>
      </c>
      <c r="C78" s="1">
        <v>0.527918</v>
      </c>
      <c r="D78" s="1">
        <v>2.7536529999999999</v>
      </c>
      <c r="E78" s="1">
        <v>0.74956100000000003</v>
      </c>
      <c r="F78" s="1">
        <v>2.004092</v>
      </c>
      <c r="G78" s="1">
        <v>5.2053580000000004</v>
      </c>
      <c r="H78" s="1">
        <v>1.41693</v>
      </c>
      <c r="I78" s="1">
        <v>0.75768599999999997</v>
      </c>
      <c r="J78" s="1">
        <v>0</v>
      </c>
    </row>
    <row r="79" spans="2:10" x14ac:dyDescent="0.25">
      <c r="B79" s="1">
        <v>6652.8</v>
      </c>
      <c r="C79" s="1">
        <v>0.52770700000000004</v>
      </c>
      <c r="D79" s="1">
        <v>2.74518</v>
      </c>
      <c r="E79" s="1">
        <v>0.745533</v>
      </c>
      <c r="F79" s="1">
        <v>1.999646</v>
      </c>
      <c r="G79" s="1">
        <v>5.1883439999999998</v>
      </c>
      <c r="H79" s="1">
        <v>1.409046</v>
      </c>
      <c r="I79" s="1">
        <v>0.75585999999999998</v>
      </c>
      <c r="J79" s="1">
        <v>0</v>
      </c>
    </row>
    <row r="80" spans="2:10" x14ac:dyDescent="0.25">
      <c r="B80" s="1">
        <v>6739.2</v>
      </c>
      <c r="C80" s="1">
        <v>0.52807499999999996</v>
      </c>
      <c r="D80" s="1">
        <v>2.7385199999999998</v>
      </c>
      <c r="E80" s="1">
        <v>0.74023399999999995</v>
      </c>
      <c r="F80" s="1">
        <v>1.998286</v>
      </c>
      <c r="G80" s="1">
        <v>5.1789639999999997</v>
      </c>
      <c r="H80" s="1">
        <v>1.399896</v>
      </c>
      <c r="I80" s="1">
        <v>0.75581399999999999</v>
      </c>
      <c r="J80" s="1">
        <v>0</v>
      </c>
    </row>
    <row r="81" spans="2:10" x14ac:dyDescent="0.25">
      <c r="B81" s="1">
        <v>6825.6</v>
      </c>
      <c r="C81" s="1">
        <v>0.52833699999999995</v>
      </c>
      <c r="D81" s="1">
        <v>2.741841</v>
      </c>
      <c r="E81" s="1">
        <v>0.74212900000000004</v>
      </c>
      <c r="F81" s="1">
        <v>1.9997130000000001</v>
      </c>
      <c r="G81" s="1">
        <v>5.1792210000000001</v>
      </c>
      <c r="H81" s="1">
        <v>1.4018489999999999</v>
      </c>
      <c r="I81" s="1">
        <v>0.75547399999999998</v>
      </c>
      <c r="J81" s="1">
        <v>0</v>
      </c>
    </row>
    <row r="82" spans="2:10" x14ac:dyDescent="0.25">
      <c r="B82" s="1">
        <v>6912</v>
      </c>
      <c r="C82" s="1">
        <v>0.52826600000000001</v>
      </c>
      <c r="D82" s="1">
        <v>2.7356189999999998</v>
      </c>
      <c r="E82" s="1">
        <v>0.73803200000000002</v>
      </c>
      <c r="F82" s="1">
        <v>1.997587</v>
      </c>
      <c r="G82" s="1">
        <v>5.1732849999999999</v>
      </c>
      <c r="H82" s="1">
        <v>1.3956809999999999</v>
      </c>
      <c r="I82" s="1">
        <v>0.755521</v>
      </c>
      <c r="J82" s="1">
        <v>0</v>
      </c>
    </row>
    <row r="83" spans="2:10" x14ac:dyDescent="0.25">
      <c r="B83" s="1">
        <v>6998.4</v>
      </c>
      <c r="C83" s="1">
        <v>0.52825299999999997</v>
      </c>
      <c r="D83" s="1">
        <v>2.7378749999999998</v>
      </c>
      <c r="E83" s="1">
        <v>0.73816999999999999</v>
      </c>
      <c r="F83" s="1">
        <v>1.9997050000000001</v>
      </c>
      <c r="G83" s="1">
        <v>5.1713570000000004</v>
      </c>
      <c r="H83" s="1">
        <v>1.394271</v>
      </c>
      <c r="I83" s="1">
        <v>0.75541700000000001</v>
      </c>
      <c r="J83" s="1">
        <v>0</v>
      </c>
    </row>
    <row r="84" spans="2:10" x14ac:dyDescent="0.25">
      <c r="B84" s="1">
        <v>7084.8</v>
      </c>
      <c r="C84" s="1">
        <v>0.52722000000000002</v>
      </c>
      <c r="D84" s="1">
        <v>2.7548720000000002</v>
      </c>
      <c r="E84" s="1">
        <v>0.75450499999999998</v>
      </c>
      <c r="F84" s="1">
        <v>2.0003669999999998</v>
      </c>
      <c r="G84" s="1">
        <v>5.211875</v>
      </c>
      <c r="H84" s="1">
        <v>1.42743</v>
      </c>
      <c r="I84" s="1">
        <v>0.75688900000000003</v>
      </c>
      <c r="J84" s="1">
        <v>0</v>
      </c>
    </row>
    <row r="85" spans="2:10" x14ac:dyDescent="0.25">
      <c r="B85" s="1">
        <v>7171.2</v>
      </c>
      <c r="C85" s="1">
        <v>0.52654900000000004</v>
      </c>
      <c r="D85" s="1">
        <v>2.7789959999999998</v>
      </c>
      <c r="E85" s="1">
        <v>0.77709300000000003</v>
      </c>
      <c r="F85" s="1">
        <v>2.001903</v>
      </c>
      <c r="G85" s="1">
        <v>5.2666529999999998</v>
      </c>
      <c r="H85" s="1">
        <v>1.4727189999999999</v>
      </c>
      <c r="I85" s="1">
        <v>0.75878699999999999</v>
      </c>
      <c r="J85" s="1">
        <v>0</v>
      </c>
    </row>
    <row r="86" spans="2:10" x14ac:dyDescent="0.25">
      <c r="B86" s="1">
        <v>7257.6</v>
      </c>
      <c r="C86" s="1">
        <v>0.52593100000000004</v>
      </c>
      <c r="D86" s="1">
        <v>2.8288549999999999</v>
      </c>
      <c r="E86" s="1">
        <v>0.82579199999999997</v>
      </c>
      <c r="F86" s="1">
        <v>2.003063</v>
      </c>
      <c r="G86" s="1">
        <v>5.3686559999999997</v>
      </c>
      <c r="H86" s="1">
        <v>1.567204</v>
      </c>
      <c r="I86" s="1">
        <v>0.76029100000000005</v>
      </c>
      <c r="J86" s="1">
        <v>0</v>
      </c>
    </row>
    <row r="87" spans="2:10" x14ac:dyDescent="0.25">
      <c r="B87" s="1">
        <v>7344</v>
      </c>
      <c r="C87" s="1">
        <v>0.52589900000000001</v>
      </c>
      <c r="D87" s="1">
        <v>2.8235049999999999</v>
      </c>
      <c r="E87" s="1">
        <v>0.82086000000000003</v>
      </c>
      <c r="F87" s="1">
        <v>2.0026449999999998</v>
      </c>
      <c r="G87" s="1">
        <v>5.360735</v>
      </c>
      <c r="H87" s="1">
        <v>1.5584929999999999</v>
      </c>
      <c r="I87" s="1">
        <v>0.76044900000000004</v>
      </c>
      <c r="J87" s="1">
        <v>0</v>
      </c>
    </row>
    <row r="88" spans="2:10" x14ac:dyDescent="0.25">
      <c r="B88" s="1">
        <v>7430.4</v>
      </c>
      <c r="C88" s="1">
        <v>0.52564500000000003</v>
      </c>
      <c r="D88" s="1">
        <v>2.8505910000000001</v>
      </c>
      <c r="E88" s="1">
        <v>0.84619699999999998</v>
      </c>
      <c r="F88" s="1">
        <v>2.004394</v>
      </c>
      <c r="G88" s="1">
        <v>5.4122009999999996</v>
      </c>
      <c r="H88" s="1">
        <v>1.6066100000000001</v>
      </c>
      <c r="I88" s="1">
        <v>0.76111799999999996</v>
      </c>
      <c r="J88" s="1">
        <v>0</v>
      </c>
    </row>
    <row r="89" spans="2:10" x14ac:dyDescent="0.25">
      <c r="B89" s="1">
        <v>7516.8</v>
      </c>
      <c r="C89" s="1">
        <v>0.52561199999999997</v>
      </c>
      <c r="D89" s="1">
        <v>2.8418800000000002</v>
      </c>
      <c r="E89" s="1">
        <v>0.83869099999999996</v>
      </c>
      <c r="F89" s="1">
        <v>2.0031889999999999</v>
      </c>
      <c r="G89" s="1">
        <v>5.4015190000000004</v>
      </c>
      <c r="H89" s="1">
        <v>1.5940879999999999</v>
      </c>
      <c r="I89" s="1">
        <v>0.761486</v>
      </c>
      <c r="J89" s="1">
        <v>0</v>
      </c>
    </row>
    <row r="90" spans="2:10" x14ac:dyDescent="0.25">
      <c r="B90" s="1">
        <v>7603.2</v>
      </c>
      <c r="C90" s="1">
        <v>0.52496900000000002</v>
      </c>
      <c r="D90" s="1">
        <v>2.8609079999999998</v>
      </c>
      <c r="E90" s="1">
        <v>0.85553900000000005</v>
      </c>
      <c r="F90" s="1">
        <v>2.0053700000000001</v>
      </c>
      <c r="G90" s="1">
        <v>5.4328849999999997</v>
      </c>
      <c r="H90" s="1">
        <v>1.624674</v>
      </c>
      <c r="I90" s="1">
        <v>0.76164200000000004</v>
      </c>
      <c r="J90" s="1">
        <v>0</v>
      </c>
    </row>
    <row r="91" spans="2:10" x14ac:dyDescent="0.25">
      <c r="B91" s="1">
        <v>7689.6</v>
      </c>
      <c r="C91" s="1">
        <v>0.52487799999999996</v>
      </c>
      <c r="D91" s="1">
        <v>2.8615219999999999</v>
      </c>
      <c r="E91" s="1">
        <v>0.85807299999999997</v>
      </c>
      <c r="F91" s="1">
        <v>2.0034489999999998</v>
      </c>
      <c r="G91" s="1">
        <v>5.4441870000000003</v>
      </c>
      <c r="H91" s="1">
        <v>1.6325259999999999</v>
      </c>
      <c r="I91" s="1">
        <v>0.76233200000000001</v>
      </c>
      <c r="J91" s="1">
        <v>0</v>
      </c>
    </row>
    <row r="92" spans="2:10" x14ac:dyDescent="0.25">
      <c r="B92" s="1">
        <v>7776</v>
      </c>
      <c r="C92" s="1">
        <v>0.52621200000000001</v>
      </c>
      <c r="D92" s="1">
        <v>2.855934</v>
      </c>
      <c r="E92" s="1">
        <v>0.85197299999999998</v>
      </c>
      <c r="F92" s="1">
        <v>2.0039609999999999</v>
      </c>
      <c r="G92" s="1">
        <v>5.4186199999999998</v>
      </c>
      <c r="H92" s="1">
        <v>1.616465</v>
      </c>
      <c r="I92" s="1">
        <v>0.76043099999999997</v>
      </c>
      <c r="J92" s="1">
        <v>0</v>
      </c>
    </row>
    <row r="93" spans="2:10" x14ac:dyDescent="0.25">
      <c r="B93" s="1">
        <v>7862.4</v>
      </c>
      <c r="C93" s="1">
        <v>0.52598100000000003</v>
      </c>
      <c r="D93" s="1">
        <v>2.8574609999999998</v>
      </c>
      <c r="E93" s="1">
        <v>0.85389199999999998</v>
      </c>
      <c r="F93" s="1">
        <v>2.0035690000000002</v>
      </c>
      <c r="G93" s="1">
        <v>5.4199060000000001</v>
      </c>
      <c r="H93" s="1">
        <v>1.619624</v>
      </c>
      <c r="I93" s="1">
        <v>0.76005599999999995</v>
      </c>
      <c r="J93" s="1">
        <v>0</v>
      </c>
    </row>
    <row r="94" spans="2:10" x14ac:dyDescent="0.25">
      <c r="B94" s="1">
        <v>7948.8</v>
      </c>
      <c r="C94" s="1">
        <v>0.52581599999999995</v>
      </c>
      <c r="D94" s="1">
        <v>2.8490169999999999</v>
      </c>
      <c r="E94" s="1">
        <v>0.84842300000000004</v>
      </c>
      <c r="F94" s="1">
        <v>2.000594</v>
      </c>
      <c r="G94" s="1">
        <v>5.4039000000000001</v>
      </c>
      <c r="H94" s="1">
        <v>1.609253</v>
      </c>
      <c r="I94" s="1">
        <v>0.75892899999999996</v>
      </c>
      <c r="J94" s="1">
        <v>0</v>
      </c>
    </row>
    <row r="95" spans="2:10" x14ac:dyDescent="0.25">
      <c r="B95" s="1">
        <v>8035.2</v>
      </c>
      <c r="C95" s="1">
        <v>0.52550799999999998</v>
      </c>
      <c r="D95" s="1">
        <v>2.8393950000000001</v>
      </c>
      <c r="E95" s="1">
        <v>0.84225099999999997</v>
      </c>
      <c r="F95" s="1">
        <v>1.9971429999999999</v>
      </c>
      <c r="G95" s="1">
        <v>5.3945530000000002</v>
      </c>
      <c r="H95" s="1">
        <v>1.6001890000000001</v>
      </c>
      <c r="I95" s="1">
        <v>0.75887300000000002</v>
      </c>
      <c r="J95" s="1">
        <v>0</v>
      </c>
    </row>
    <row r="96" spans="2:10" x14ac:dyDescent="0.25">
      <c r="B96" s="1">
        <v>8121.6</v>
      </c>
      <c r="C96" s="1">
        <v>0.52460200000000001</v>
      </c>
      <c r="D96" s="1">
        <v>2.8333469999999998</v>
      </c>
      <c r="E96" s="1">
        <v>0.84161600000000003</v>
      </c>
      <c r="F96" s="1">
        <v>1.9917320000000001</v>
      </c>
      <c r="G96" s="1">
        <v>5.3885670000000001</v>
      </c>
      <c r="H96" s="1">
        <v>1.600616</v>
      </c>
      <c r="I96" s="1">
        <v>0.75758999999999999</v>
      </c>
      <c r="J96" s="1">
        <v>0</v>
      </c>
    </row>
    <row r="97" spans="2:10" x14ac:dyDescent="0.25">
      <c r="B97" s="1">
        <v>8208</v>
      </c>
      <c r="C97" s="1">
        <v>0.52473499999999995</v>
      </c>
      <c r="D97" s="1">
        <v>2.827483</v>
      </c>
      <c r="E97" s="1">
        <v>0.83490399999999998</v>
      </c>
      <c r="F97" s="1">
        <v>1.9925790000000001</v>
      </c>
      <c r="G97" s="1">
        <v>5.3779960000000004</v>
      </c>
      <c r="H97" s="1">
        <v>1.5880240000000001</v>
      </c>
      <c r="I97" s="1">
        <v>0.75799399999999995</v>
      </c>
      <c r="J97" s="1">
        <v>0</v>
      </c>
    </row>
    <row r="98" spans="2:10" x14ac:dyDescent="0.25">
      <c r="B98" s="1">
        <v>8294.4</v>
      </c>
      <c r="C98" s="1">
        <v>0.52432100000000004</v>
      </c>
      <c r="D98" s="1">
        <v>2.8247979999999999</v>
      </c>
      <c r="E98" s="1">
        <v>0.83353999999999995</v>
      </c>
      <c r="F98" s="1">
        <v>1.991258</v>
      </c>
      <c r="G98" s="1">
        <v>5.3783130000000003</v>
      </c>
      <c r="H98" s="1">
        <v>1.5870299999999999</v>
      </c>
      <c r="I98" s="1">
        <v>0.75825699999999996</v>
      </c>
      <c r="J98" s="1">
        <v>0</v>
      </c>
    </row>
    <row r="99" spans="2:10" x14ac:dyDescent="0.25">
      <c r="B99" s="1">
        <v>8380.7999999999993</v>
      </c>
      <c r="C99" s="1">
        <v>0.524482</v>
      </c>
      <c r="D99" s="1">
        <v>2.8202180000000001</v>
      </c>
      <c r="E99" s="1">
        <v>0.82857800000000004</v>
      </c>
      <c r="F99" s="1">
        <v>1.9916400000000001</v>
      </c>
      <c r="G99" s="1">
        <v>5.3685359999999998</v>
      </c>
      <c r="H99" s="1">
        <v>1.5772710000000001</v>
      </c>
      <c r="I99" s="1">
        <v>0.75825299999999995</v>
      </c>
      <c r="J99" s="1">
        <v>0</v>
      </c>
    </row>
    <row r="100" spans="2:10" x14ac:dyDescent="0.25">
      <c r="B100" s="1">
        <v>8467.2000000000007</v>
      </c>
      <c r="C100" s="1">
        <v>0.52451700000000001</v>
      </c>
      <c r="D100" s="1">
        <v>2.8152789999999999</v>
      </c>
      <c r="E100" s="1">
        <v>0.82429300000000005</v>
      </c>
      <c r="F100" s="1">
        <v>1.9909859999999999</v>
      </c>
      <c r="G100" s="1">
        <v>5.3587109999999996</v>
      </c>
      <c r="H100" s="1">
        <v>1.568991</v>
      </c>
      <c r="I100" s="1">
        <v>0.75794399999999995</v>
      </c>
      <c r="J100" s="1">
        <v>0</v>
      </c>
    </row>
    <row r="101" spans="2:10" x14ac:dyDescent="0.25">
      <c r="B101" s="1">
        <v>8553.6</v>
      </c>
      <c r="C101" s="1">
        <v>0.52433099999999999</v>
      </c>
      <c r="D101" s="1">
        <v>2.8212609999999998</v>
      </c>
      <c r="E101" s="1">
        <v>0.82789100000000004</v>
      </c>
      <c r="F101" s="1">
        <v>1.9933700000000001</v>
      </c>
      <c r="G101" s="1">
        <v>5.3732360000000003</v>
      </c>
      <c r="H101" s="1">
        <v>1.5767610000000001</v>
      </c>
      <c r="I101" s="1">
        <v>0.75929500000000005</v>
      </c>
      <c r="J101" s="1">
        <v>0</v>
      </c>
    </row>
    <row r="102" spans="2:10" x14ac:dyDescent="0.25">
      <c r="B102" s="1">
        <v>8640</v>
      </c>
      <c r="C102" s="1">
        <v>0.52437900000000004</v>
      </c>
      <c r="D102" s="1">
        <v>2.8283550000000002</v>
      </c>
      <c r="E102" s="1">
        <v>0.83454499999999998</v>
      </c>
      <c r="F102" s="1">
        <v>1.993811</v>
      </c>
      <c r="G102" s="1">
        <v>5.383623</v>
      </c>
      <c r="H102" s="1">
        <v>1.5885119999999999</v>
      </c>
      <c r="I102" s="1">
        <v>0.75902199999999997</v>
      </c>
      <c r="J102" s="1">
        <v>0</v>
      </c>
    </row>
    <row r="103" spans="2:10" x14ac:dyDescent="0.25">
      <c r="B103" s="1">
        <v>8726.4</v>
      </c>
      <c r="C103" s="1">
        <v>0.52451300000000001</v>
      </c>
      <c r="D103" s="1">
        <v>2.8270940000000002</v>
      </c>
      <c r="E103" s="1">
        <v>0.83196700000000001</v>
      </c>
      <c r="F103" s="1">
        <v>1.9951270000000001</v>
      </c>
      <c r="G103" s="1">
        <v>5.3860729999999997</v>
      </c>
      <c r="H103" s="1">
        <v>1.585032</v>
      </c>
      <c r="I103" s="1">
        <v>0.76020799999999999</v>
      </c>
      <c r="J103" s="1">
        <v>0</v>
      </c>
    </row>
    <row r="104" spans="2:10" x14ac:dyDescent="0.25">
      <c r="B104" s="1">
        <v>8812.7999999999993</v>
      </c>
      <c r="C104" s="1">
        <v>0.524447</v>
      </c>
      <c r="D104" s="1">
        <v>2.831232</v>
      </c>
      <c r="E104" s="1">
        <v>0.83579999999999999</v>
      </c>
      <c r="F104" s="1">
        <v>1.995433</v>
      </c>
      <c r="G104" s="1">
        <v>5.3920880000000002</v>
      </c>
      <c r="H104" s="1">
        <v>1.591782</v>
      </c>
      <c r="I104" s="1">
        <v>0.76006099999999999</v>
      </c>
      <c r="J104" s="1">
        <v>0</v>
      </c>
    </row>
    <row r="105" spans="2:10" x14ac:dyDescent="0.25">
      <c r="B105" s="1">
        <v>8899.2000000000007</v>
      </c>
      <c r="C105" s="1">
        <v>0.52432500000000004</v>
      </c>
      <c r="D105" s="1">
        <v>2.8413490000000001</v>
      </c>
      <c r="E105" s="1">
        <v>0.84147300000000003</v>
      </c>
      <c r="F105" s="1">
        <v>1.999876</v>
      </c>
      <c r="G105" s="1">
        <v>5.403238</v>
      </c>
      <c r="H105" s="1">
        <v>1.6001840000000001</v>
      </c>
      <c r="I105" s="1">
        <v>0.76061100000000004</v>
      </c>
      <c r="J105" s="1">
        <v>0</v>
      </c>
    </row>
    <row r="106" spans="2:10" x14ac:dyDescent="0.25">
      <c r="B106" s="1">
        <v>8985.6</v>
      </c>
      <c r="C106" s="1">
        <v>0.52525500000000003</v>
      </c>
      <c r="D106" s="1">
        <v>2.8479269999999999</v>
      </c>
      <c r="E106" s="1">
        <v>0.84340199999999999</v>
      </c>
      <c r="F106" s="1">
        <v>2.0045250000000001</v>
      </c>
      <c r="G106" s="1">
        <v>5.4144880000000004</v>
      </c>
      <c r="H106" s="1">
        <v>1.603478</v>
      </c>
      <c r="I106" s="1">
        <v>0.76220200000000005</v>
      </c>
      <c r="J106" s="1">
        <v>0</v>
      </c>
    </row>
    <row r="107" spans="2:10" x14ac:dyDescent="0.25">
      <c r="B107" s="1">
        <v>9072</v>
      </c>
      <c r="C107" s="1">
        <v>0.52490199999999998</v>
      </c>
      <c r="D107" s="1">
        <v>2.8448760000000002</v>
      </c>
      <c r="E107" s="1">
        <v>0.84036599999999995</v>
      </c>
      <c r="F107" s="1">
        <v>2.0045090000000001</v>
      </c>
      <c r="G107" s="1">
        <v>5.4132999999999996</v>
      </c>
      <c r="H107" s="1">
        <v>1.59907</v>
      </c>
      <c r="I107" s="1">
        <v>0.76284600000000002</v>
      </c>
      <c r="J107" s="1">
        <v>0</v>
      </c>
    </row>
    <row r="108" spans="2:10" x14ac:dyDescent="0.25">
      <c r="B108" s="1">
        <v>9158.4</v>
      </c>
      <c r="C108" s="1">
        <v>0.52494600000000002</v>
      </c>
      <c r="D108" s="1">
        <v>2.8422670000000001</v>
      </c>
      <c r="E108" s="1">
        <v>0.83782400000000001</v>
      </c>
      <c r="F108" s="1">
        <v>2.0044430000000002</v>
      </c>
      <c r="G108" s="1">
        <v>5.408328</v>
      </c>
      <c r="H108" s="1">
        <v>1.5942289999999999</v>
      </c>
      <c r="I108" s="1">
        <v>0.76282000000000005</v>
      </c>
      <c r="J108" s="1">
        <v>0</v>
      </c>
    </row>
    <row r="109" spans="2:10" x14ac:dyDescent="0.25">
      <c r="B109" s="1">
        <v>9244.7999999999993</v>
      </c>
      <c r="C109" s="1">
        <v>0.52477300000000004</v>
      </c>
      <c r="D109" s="1">
        <v>2.8374959999999998</v>
      </c>
      <c r="E109" s="1">
        <v>0.83410499999999999</v>
      </c>
      <c r="F109" s="1">
        <v>2.0033910000000001</v>
      </c>
      <c r="G109" s="1">
        <v>5.3858560000000004</v>
      </c>
      <c r="H109" s="1">
        <v>1.583216</v>
      </c>
      <c r="I109" s="1">
        <v>0.76052799999999998</v>
      </c>
      <c r="J109" s="1">
        <v>0</v>
      </c>
    </row>
    <row r="110" spans="2:10" x14ac:dyDescent="0.25">
      <c r="B110" s="1">
        <v>9331.2000000000007</v>
      </c>
      <c r="C110" s="1">
        <v>0.52505900000000005</v>
      </c>
      <c r="D110" s="1">
        <v>2.8334640000000002</v>
      </c>
      <c r="E110" s="1">
        <v>0.83099699999999999</v>
      </c>
      <c r="F110" s="1">
        <v>2.0024670000000002</v>
      </c>
      <c r="G110" s="1">
        <v>5.3920240000000002</v>
      </c>
      <c r="H110" s="1">
        <v>1.5813710000000001</v>
      </c>
      <c r="I110" s="1">
        <v>0.762131</v>
      </c>
      <c r="J110" s="1">
        <v>0</v>
      </c>
    </row>
    <row r="111" spans="2:10" x14ac:dyDescent="0.25">
      <c r="B111" s="1">
        <v>9417.6</v>
      </c>
      <c r="C111" s="1">
        <v>0.52479600000000004</v>
      </c>
      <c r="D111" s="1">
        <v>2.8603109999999998</v>
      </c>
      <c r="E111" s="1">
        <v>0.85612299999999997</v>
      </c>
      <c r="F111" s="1">
        <v>2.0041880000000001</v>
      </c>
      <c r="G111" s="1">
        <v>5.4430930000000002</v>
      </c>
      <c r="H111" s="1">
        <v>1.629178</v>
      </c>
      <c r="I111" s="1">
        <v>0.76278299999999999</v>
      </c>
      <c r="J111" s="1">
        <v>0</v>
      </c>
    </row>
    <row r="112" spans="2:10" x14ac:dyDescent="0.25">
      <c r="B112" s="1">
        <v>9504</v>
      </c>
      <c r="C112" s="1">
        <v>0.52464999999999995</v>
      </c>
      <c r="D112" s="1">
        <v>2.8584109999999998</v>
      </c>
      <c r="E112" s="1">
        <v>0.85430600000000001</v>
      </c>
      <c r="F112" s="1">
        <v>2.0041039999999999</v>
      </c>
      <c r="G112" s="1">
        <v>5.4442079999999997</v>
      </c>
      <c r="H112" s="1">
        <v>1.627135</v>
      </c>
      <c r="I112" s="1">
        <v>0.76341400000000004</v>
      </c>
      <c r="J112" s="1">
        <v>0</v>
      </c>
    </row>
    <row r="113" spans="2:10" x14ac:dyDescent="0.25">
      <c r="B113" s="1">
        <v>9590.4</v>
      </c>
      <c r="C113" s="1">
        <v>0.52495099999999995</v>
      </c>
      <c r="D113" s="1">
        <v>2.8564430000000001</v>
      </c>
      <c r="E113" s="1">
        <v>0.851024</v>
      </c>
      <c r="F113" s="1">
        <v>2.0054189999999998</v>
      </c>
      <c r="G113" s="1">
        <v>5.4329980000000004</v>
      </c>
      <c r="H113" s="1">
        <v>1.6186609999999999</v>
      </c>
      <c r="I113" s="1">
        <v>0.76286699999999996</v>
      </c>
      <c r="J113" s="1">
        <v>0</v>
      </c>
    </row>
    <row r="114" spans="2:10" x14ac:dyDescent="0.25">
      <c r="B114" s="1">
        <v>9676.7999999999993</v>
      </c>
      <c r="C114" s="1">
        <v>0.52499899999999999</v>
      </c>
      <c r="D114" s="1">
        <v>2.872255</v>
      </c>
      <c r="E114" s="1">
        <v>0.86593399999999998</v>
      </c>
      <c r="F114" s="1">
        <v>2.0063209999999998</v>
      </c>
      <c r="G114" s="1">
        <v>5.4640329999999997</v>
      </c>
      <c r="H114" s="1">
        <v>1.6473089999999999</v>
      </c>
      <c r="I114" s="1">
        <v>0.76334500000000005</v>
      </c>
      <c r="J114" s="1">
        <v>0</v>
      </c>
    </row>
    <row r="115" spans="2:10" x14ac:dyDescent="0.25">
      <c r="B115" s="1">
        <v>9763.2000000000007</v>
      </c>
      <c r="C115" s="1">
        <v>0.52551599999999998</v>
      </c>
      <c r="D115" s="1">
        <v>2.8715670000000002</v>
      </c>
      <c r="E115" s="1">
        <v>0.86467499999999997</v>
      </c>
      <c r="F115" s="1">
        <v>2.0068920000000001</v>
      </c>
      <c r="G115" s="1">
        <v>5.4545690000000002</v>
      </c>
      <c r="H115" s="1">
        <v>1.642458</v>
      </c>
      <c r="I115" s="1">
        <v>0.76242200000000004</v>
      </c>
      <c r="J115" s="1">
        <v>0</v>
      </c>
    </row>
    <row r="116" spans="2:10" x14ac:dyDescent="0.25">
      <c r="B116" s="1">
        <v>9849.6</v>
      </c>
      <c r="C116" s="1">
        <v>0.52561500000000005</v>
      </c>
      <c r="D116" s="1">
        <v>2.8676400000000002</v>
      </c>
      <c r="E116" s="1">
        <v>0.86023700000000003</v>
      </c>
      <c r="F116" s="1">
        <v>2.007403</v>
      </c>
      <c r="G116" s="1">
        <v>5.4488979999999998</v>
      </c>
      <c r="H116" s="1">
        <v>1.634565</v>
      </c>
      <c r="I116" s="1">
        <v>0.76286699999999996</v>
      </c>
      <c r="J116" s="1">
        <v>0</v>
      </c>
    </row>
    <row r="117" spans="2:10" x14ac:dyDescent="0.25">
      <c r="B117" s="1">
        <v>9936</v>
      </c>
      <c r="C117" s="1">
        <v>0.52584699999999995</v>
      </c>
      <c r="D117" s="1">
        <v>2.8599559999999999</v>
      </c>
      <c r="E117" s="1">
        <v>0.85512699999999997</v>
      </c>
      <c r="F117" s="1">
        <v>2.0048279999999998</v>
      </c>
      <c r="G117" s="1">
        <v>5.4342280000000001</v>
      </c>
      <c r="H117" s="1">
        <v>1.624835</v>
      </c>
      <c r="I117" s="1">
        <v>0.76187800000000006</v>
      </c>
      <c r="J117" s="1">
        <v>0</v>
      </c>
    </row>
    <row r="118" spans="2:10" x14ac:dyDescent="0.25">
      <c r="B118" s="1">
        <v>10022.4</v>
      </c>
      <c r="C118" s="1">
        <v>0.52627100000000004</v>
      </c>
      <c r="D118" s="1">
        <v>2.8561350000000001</v>
      </c>
      <c r="E118" s="1">
        <v>0.85080699999999998</v>
      </c>
      <c r="F118" s="1">
        <v>2.005328</v>
      </c>
      <c r="G118" s="1">
        <v>5.4185980000000002</v>
      </c>
      <c r="H118" s="1">
        <v>1.6141319999999999</v>
      </c>
      <c r="I118" s="1">
        <v>0.76089300000000004</v>
      </c>
      <c r="J118" s="1">
        <v>0</v>
      </c>
    </row>
    <row r="119" spans="2:10" x14ac:dyDescent="0.25">
      <c r="B119" s="1">
        <v>10108.799999999999</v>
      </c>
      <c r="C119" s="1">
        <v>0.52711799999999998</v>
      </c>
      <c r="D119" s="1">
        <v>2.849777</v>
      </c>
      <c r="E119" s="1">
        <v>0.84574899999999997</v>
      </c>
      <c r="F119" s="1">
        <v>2.0040279999999999</v>
      </c>
      <c r="G119" s="1">
        <v>5.4010449999999999</v>
      </c>
      <c r="H119" s="1">
        <v>1.6029070000000001</v>
      </c>
      <c r="I119" s="1">
        <v>0.75962799999999997</v>
      </c>
      <c r="J119" s="1">
        <v>0</v>
      </c>
    </row>
    <row r="120" spans="2:10" x14ac:dyDescent="0.25">
      <c r="B120" s="1">
        <v>10195.200000000001</v>
      </c>
      <c r="C120" s="1">
        <v>0.52725999999999995</v>
      </c>
      <c r="D120" s="1">
        <v>2.8505940000000001</v>
      </c>
      <c r="E120" s="1">
        <v>0.84393799999999997</v>
      </c>
      <c r="F120" s="1">
        <v>2.006656</v>
      </c>
      <c r="G120" s="1">
        <v>5.4003769999999998</v>
      </c>
      <c r="H120" s="1">
        <v>1.5988180000000001</v>
      </c>
      <c r="I120" s="1">
        <v>0.76031199999999999</v>
      </c>
      <c r="J120" s="1">
        <v>0</v>
      </c>
    </row>
    <row r="121" spans="2:10" x14ac:dyDescent="0.25">
      <c r="B121" s="1">
        <v>10281.6</v>
      </c>
      <c r="C121" s="1">
        <v>0.52701900000000002</v>
      </c>
      <c r="D121" s="1">
        <v>2.8482379999999998</v>
      </c>
      <c r="E121" s="1">
        <v>0.84166200000000002</v>
      </c>
      <c r="F121" s="1">
        <v>2.0065759999999999</v>
      </c>
      <c r="G121" s="1">
        <v>5.3999439999999996</v>
      </c>
      <c r="H121" s="1">
        <v>1.595699</v>
      </c>
      <c r="I121" s="1">
        <v>0.760849</v>
      </c>
      <c r="J121" s="1">
        <v>0</v>
      </c>
    </row>
    <row r="122" spans="2:10" x14ac:dyDescent="0.25">
      <c r="B122" s="1">
        <v>10368</v>
      </c>
      <c r="C122" s="1">
        <v>0.52757200000000004</v>
      </c>
      <c r="D122" s="1">
        <v>2.8487130000000001</v>
      </c>
      <c r="E122" s="1">
        <v>0.84223300000000001</v>
      </c>
      <c r="F122" s="1">
        <v>2.0064799999999998</v>
      </c>
      <c r="G122" s="1">
        <v>5.3957829999999998</v>
      </c>
      <c r="H122" s="1">
        <v>1.5952839999999999</v>
      </c>
      <c r="I122" s="1">
        <v>0.7601</v>
      </c>
      <c r="J122" s="1">
        <v>0</v>
      </c>
    </row>
    <row r="123" spans="2:10" x14ac:dyDescent="0.25">
      <c r="B123" s="1">
        <v>10454.4</v>
      </c>
      <c r="C123" s="1">
        <v>0.52790599999999999</v>
      </c>
      <c r="D123" s="1">
        <v>2.8446720000000001</v>
      </c>
      <c r="E123" s="1">
        <v>0.83866300000000005</v>
      </c>
      <c r="F123" s="1">
        <v>2.0060090000000002</v>
      </c>
      <c r="G123" s="1">
        <v>5.3850509999999998</v>
      </c>
      <c r="H123" s="1">
        <v>1.587615</v>
      </c>
      <c r="I123" s="1">
        <v>0.75948700000000002</v>
      </c>
      <c r="J123" s="1">
        <v>0</v>
      </c>
    </row>
    <row r="124" spans="2:10" x14ac:dyDescent="0.25">
      <c r="B124" s="1">
        <v>10540.8</v>
      </c>
      <c r="C124" s="1">
        <v>0.52769500000000003</v>
      </c>
      <c r="D124" s="1">
        <v>2.838759</v>
      </c>
      <c r="E124" s="1">
        <v>0.83321599999999996</v>
      </c>
      <c r="F124" s="1">
        <v>2.0055429999999999</v>
      </c>
      <c r="G124" s="1">
        <v>5.3713160000000002</v>
      </c>
      <c r="H124" s="1">
        <v>1.576557</v>
      </c>
      <c r="I124" s="1">
        <v>0.75895199999999996</v>
      </c>
      <c r="J124" s="1">
        <v>0</v>
      </c>
    </row>
    <row r="125" spans="2:10" x14ac:dyDescent="0.25">
      <c r="B125" s="1">
        <v>10627.2</v>
      </c>
      <c r="C125" s="1">
        <v>0.52754500000000004</v>
      </c>
      <c r="D125" s="1">
        <v>2.8410280000000001</v>
      </c>
      <c r="E125" s="1">
        <v>0.83503499999999997</v>
      </c>
      <c r="F125" s="1">
        <v>2.0059930000000001</v>
      </c>
      <c r="G125" s="1">
        <v>5.3782829999999997</v>
      </c>
      <c r="H125" s="1">
        <v>1.580784</v>
      </c>
      <c r="I125" s="1">
        <v>0.75949999999999995</v>
      </c>
      <c r="J125" s="1">
        <v>0</v>
      </c>
    </row>
    <row r="126" spans="2:10" x14ac:dyDescent="0.25">
      <c r="B126" s="1">
        <v>10713.6</v>
      </c>
      <c r="C126" s="1">
        <v>0.52689900000000001</v>
      </c>
      <c r="D126" s="1">
        <v>2.8450310000000001</v>
      </c>
      <c r="E126" s="1">
        <v>0.83924200000000004</v>
      </c>
      <c r="F126" s="1">
        <v>2.005789</v>
      </c>
      <c r="G126" s="1">
        <v>5.3953170000000004</v>
      </c>
      <c r="H126" s="1">
        <v>1.5915379999999999</v>
      </c>
      <c r="I126" s="1">
        <v>0.76075599999999999</v>
      </c>
      <c r="J126" s="1">
        <v>0</v>
      </c>
    </row>
    <row r="127" spans="2:10" x14ac:dyDescent="0.25">
      <c r="B127" s="1">
        <v>10800</v>
      </c>
      <c r="C127" s="1">
        <v>0.52700199999999997</v>
      </c>
      <c r="D127" s="1">
        <v>2.8407260000000001</v>
      </c>
      <c r="E127" s="1">
        <v>0.83624500000000002</v>
      </c>
      <c r="F127" s="1">
        <v>2.0044810000000002</v>
      </c>
      <c r="G127" s="1">
        <v>5.3795010000000003</v>
      </c>
      <c r="H127" s="1">
        <v>1.5836030000000001</v>
      </c>
      <c r="I127" s="1">
        <v>0.75917999999999997</v>
      </c>
      <c r="J127" s="1">
        <v>0</v>
      </c>
    </row>
    <row r="128" spans="2:10" x14ac:dyDescent="0.25">
      <c r="B128" s="1">
        <v>10886.4</v>
      </c>
      <c r="C128" s="1">
        <v>0.52685499999999996</v>
      </c>
      <c r="D128" s="1">
        <v>2.8384309999999999</v>
      </c>
      <c r="E128" s="1">
        <v>0.83308599999999999</v>
      </c>
      <c r="F128" s="1">
        <v>2.0053459999999999</v>
      </c>
      <c r="G128" s="1">
        <v>5.383197</v>
      </c>
      <c r="H128" s="1">
        <v>1.5799799999999999</v>
      </c>
      <c r="I128" s="1">
        <v>0.76064399999999999</v>
      </c>
      <c r="J128" s="1">
        <v>0</v>
      </c>
    </row>
    <row r="129" spans="2:10" x14ac:dyDescent="0.25">
      <c r="B129" s="1">
        <v>10972.8</v>
      </c>
      <c r="C129" s="1">
        <v>0.52688900000000005</v>
      </c>
      <c r="D129" s="1">
        <v>2.8308230000000001</v>
      </c>
      <c r="E129" s="1">
        <v>0.82935099999999995</v>
      </c>
      <c r="F129" s="1">
        <v>2.0014720000000001</v>
      </c>
      <c r="G129" s="1">
        <v>5.3652470000000001</v>
      </c>
      <c r="H129" s="1">
        <v>1.571866</v>
      </c>
      <c r="I129" s="1">
        <v>0.75867600000000002</v>
      </c>
      <c r="J129" s="1">
        <v>0</v>
      </c>
    </row>
    <row r="130" spans="2:10" x14ac:dyDescent="0.25">
      <c r="B130" s="1">
        <v>11059.2</v>
      </c>
      <c r="C130" s="1">
        <v>0.52639899999999995</v>
      </c>
      <c r="D130" s="1">
        <v>2.8415650000000001</v>
      </c>
      <c r="E130" s="1">
        <v>0.83995900000000001</v>
      </c>
      <c r="F130" s="1">
        <v>2.0016069999999999</v>
      </c>
      <c r="G130" s="1">
        <v>5.3870189999999996</v>
      </c>
      <c r="H130" s="1">
        <v>1.5923879999999999</v>
      </c>
      <c r="I130" s="1">
        <v>0.75892599999999999</v>
      </c>
      <c r="J130" s="1">
        <v>0</v>
      </c>
    </row>
    <row r="131" spans="2:10" x14ac:dyDescent="0.25">
      <c r="B131" s="1">
        <v>11145.6</v>
      </c>
      <c r="C131" s="1">
        <v>0.52610699999999999</v>
      </c>
      <c r="D131" s="1">
        <v>2.8402310000000002</v>
      </c>
      <c r="E131" s="1">
        <v>0.83921999999999997</v>
      </c>
      <c r="F131" s="1">
        <v>2.0010110000000001</v>
      </c>
      <c r="G131" s="1">
        <v>5.3925710000000002</v>
      </c>
      <c r="H131" s="1">
        <v>1.5933740000000001</v>
      </c>
      <c r="I131" s="1">
        <v>0.75983900000000004</v>
      </c>
      <c r="J131" s="1">
        <v>0</v>
      </c>
    </row>
    <row r="132" spans="2:10" x14ac:dyDescent="0.25">
      <c r="B132" s="1">
        <v>11232</v>
      </c>
      <c r="C132" s="1">
        <v>0.52644500000000005</v>
      </c>
      <c r="D132" s="1">
        <v>2.8389000000000002</v>
      </c>
      <c r="E132" s="1">
        <v>0.83816100000000004</v>
      </c>
      <c r="F132" s="1">
        <v>2.0007380000000001</v>
      </c>
      <c r="G132" s="1">
        <v>5.387486</v>
      </c>
      <c r="H132" s="1">
        <v>1.5906100000000001</v>
      </c>
      <c r="I132" s="1">
        <v>0.75937500000000002</v>
      </c>
      <c r="J132" s="1">
        <v>0</v>
      </c>
    </row>
    <row r="133" spans="2:10" x14ac:dyDescent="0.25">
      <c r="B133" s="1">
        <v>11318.4</v>
      </c>
      <c r="C133" s="1">
        <v>0.52596500000000002</v>
      </c>
      <c r="D133" s="1">
        <v>2.837202</v>
      </c>
      <c r="E133" s="1">
        <v>0.83777299999999999</v>
      </c>
      <c r="F133" s="1">
        <v>1.999428</v>
      </c>
      <c r="G133" s="1">
        <v>5.3816040000000003</v>
      </c>
      <c r="H133" s="1">
        <v>1.589089</v>
      </c>
      <c r="I133" s="1">
        <v>0.75850300000000004</v>
      </c>
      <c r="J133" s="1">
        <v>0</v>
      </c>
    </row>
    <row r="134" spans="2:10" x14ac:dyDescent="0.25">
      <c r="B134" s="1">
        <v>11404.8</v>
      </c>
      <c r="C134" s="1">
        <v>0.52592399999999995</v>
      </c>
      <c r="D134" s="1">
        <v>2.8390390000000001</v>
      </c>
      <c r="E134" s="1">
        <v>0.83870100000000003</v>
      </c>
      <c r="F134" s="1">
        <v>2.0003380000000002</v>
      </c>
      <c r="G134" s="1">
        <v>5.3907920000000003</v>
      </c>
      <c r="H134" s="1">
        <v>1.592533</v>
      </c>
      <c r="I134" s="1">
        <v>0.75965199999999999</v>
      </c>
      <c r="J134" s="1">
        <v>0</v>
      </c>
    </row>
    <row r="135" spans="2:10" x14ac:dyDescent="0.25">
      <c r="B135" s="1">
        <v>11491.2</v>
      </c>
      <c r="C135" s="1">
        <v>0.52588599999999996</v>
      </c>
      <c r="D135" s="1">
        <v>2.842076</v>
      </c>
      <c r="E135" s="1">
        <v>0.841812</v>
      </c>
      <c r="F135" s="1">
        <v>2.000264</v>
      </c>
      <c r="G135" s="1">
        <v>5.4003779999999999</v>
      </c>
      <c r="H135" s="1">
        <v>1.599572</v>
      </c>
      <c r="I135" s="1">
        <v>0.76016099999999998</v>
      </c>
      <c r="J135" s="1">
        <v>0</v>
      </c>
    </row>
    <row r="136" spans="2:10" x14ac:dyDescent="0.25">
      <c r="B136" s="1">
        <v>11577.6</v>
      </c>
      <c r="C136" s="1">
        <v>0.52538099999999999</v>
      </c>
      <c r="D136" s="1">
        <v>2.838063</v>
      </c>
      <c r="E136" s="1">
        <v>0.84007200000000004</v>
      </c>
      <c r="F136" s="1">
        <v>1.9979910000000001</v>
      </c>
      <c r="G136" s="1">
        <v>5.3999100000000002</v>
      </c>
      <c r="H136" s="1">
        <v>1.598384</v>
      </c>
      <c r="I136" s="1">
        <v>0.76030500000000001</v>
      </c>
      <c r="J136" s="1">
        <v>0</v>
      </c>
    </row>
    <row r="137" spans="2:10" x14ac:dyDescent="0.25">
      <c r="B137" s="1">
        <v>11664</v>
      </c>
      <c r="C137" s="1">
        <v>0.52556599999999998</v>
      </c>
      <c r="D137" s="1">
        <v>2.8332950000000001</v>
      </c>
      <c r="E137" s="1">
        <v>0.83594500000000005</v>
      </c>
      <c r="F137" s="1">
        <v>1.99735</v>
      </c>
      <c r="G137" s="1">
        <v>5.3874269999999997</v>
      </c>
      <c r="H137" s="1">
        <v>1.5895239999999999</v>
      </c>
      <c r="I137" s="1">
        <v>0.75958099999999995</v>
      </c>
      <c r="J137" s="1">
        <v>0</v>
      </c>
    </row>
    <row r="138" spans="2:10" x14ac:dyDescent="0.25">
      <c r="B138" s="1">
        <v>11750.4</v>
      </c>
      <c r="C138" s="1">
        <v>0.52526499999999998</v>
      </c>
      <c r="D138" s="1">
        <v>2.8270789999999999</v>
      </c>
      <c r="E138" s="1">
        <v>0.83150199999999996</v>
      </c>
      <c r="F138" s="1">
        <v>1.9955769999999999</v>
      </c>
      <c r="G138" s="1">
        <v>5.3777860000000004</v>
      </c>
      <c r="H138" s="1">
        <v>1.581718</v>
      </c>
      <c r="I138" s="1">
        <v>0.75921400000000006</v>
      </c>
      <c r="J138" s="1">
        <v>0</v>
      </c>
    </row>
    <row r="139" spans="2:10" x14ac:dyDescent="0.25">
      <c r="B139" s="1">
        <v>11836.8</v>
      </c>
      <c r="C139" s="1">
        <v>0.52549000000000001</v>
      </c>
      <c r="D139" s="1">
        <v>2.821704</v>
      </c>
      <c r="E139" s="1">
        <v>0.82707799999999998</v>
      </c>
      <c r="F139" s="1">
        <v>1.994626</v>
      </c>
      <c r="G139" s="1">
        <v>5.3615539999999999</v>
      </c>
      <c r="H139" s="1">
        <v>1.5715399999999999</v>
      </c>
      <c r="I139" s="1">
        <v>0.75800299999999998</v>
      </c>
      <c r="J139" s="1">
        <v>0</v>
      </c>
    </row>
    <row r="140" spans="2:10" x14ac:dyDescent="0.25">
      <c r="B140" s="1">
        <v>11923.2</v>
      </c>
      <c r="C140" s="1">
        <v>0.52507400000000004</v>
      </c>
      <c r="D140" s="1">
        <v>2.8180299999999998</v>
      </c>
      <c r="E140" s="1">
        <v>0.82423400000000002</v>
      </c>
      <c r="F140" s="1">
        <v>1.9937959999999999</v>
      </c>
      <c r="G140" s="1">
        <v>5.3617540000000004</v>
      </c>
      <c r="H140" s="1">
        <v>1.5682370000000001</v>
      </c>
      <c r="I140" s="1">
        <v>0.75870300000000002</v>
      </c>
      <c r="J140" s="1">
        <v>0</v>
      </c>
    </row>
    <row r="141" spans="2:10" x14ac:dyDescent="0.25">
      <c r="B141" s="1">
        <v>12009.6</v>
      </c>
      <c r="C141" s="1">
        <v>0.52494799999999997</v>
      </c>
      <c r="D141" s="1">
        <v>2.8138589999999999</v>
      </c>
      <c r="E141" s="1">
        <v>0.82199800000000001</v>
      </c>
      <c r="F141" s="1">
        <v>1.99186</v>
      </c>
      <c r="G141" s="1">
        <v>5.3547180000000001</v>
      </c>
      <c r="H141" s="1">
        <v>1.5642469999999999</v>
      </c>
      <c r="I141" s="1">
        <v>0.75809400000000005</v>
      </c>
      <c r="J141" s="1">
        <v>0</v>
      </c>
    </row>
    <row r="142" spans="2:10" x14ac:dyDescent="0.25">
      <c r="B142" s="1">
        <v>12096</v>
      </c>
      <c r="C142" s="1">
        <v>0.52481699999999998</v>
      </c>
      <c r="D142" s="1">
        <v>2.8148170000000001</v>
      </c>
      <c r="E142" s="1">
        <v>0.822349</v>
      </c>
      <c r="F142" s="1">
        <v>1.992469</v>
      </c>
      <c r="G142" s="1">
        <v>5.357291</v>
      </c>
      <c r="H142" s="1">
        <v>1.565132</v>
      </c>
      <c r="I142" s="1">
        <v>0.758432</v>
      </c>
      <c r="J142" s="1">
        <v>0</v>
      </c>
    </row>
    <row r="143" spans="2:10" x14ac:dyDescent="0.25">
      <c r="B143" s="1">
        <v>12182.4</v>
      </c>
      <c r="C143" s="1">
        <v>0.52516200000000002</v>
      </c>
      <c r="D143" s="1">
        <v>2.8123459999999998</v>
      </c>
      <c r="E143" s="1">
        <v>0.81998899999999997</v>
      </c>
      <c r="F143" s="1">
        <v>1.9923569999999999</v>
      </c>
      <c r="G143" s="1">
        <v>5.3482159999999999</v>
      </c>
      <c r="H143" s="1">
        <v>1.5593669999999999</v>
      </c>
      <c r="I143" s="1">
        <v>0.75777000000000005</v>
      </c>
      <c r="J143" s="1">
        <v>0</v>
      </c>
    </row>
    <row r="144" spans="2:10" x14ac:dyDescent="0.25">
      <c r="B144" s="1">
        <v>12268.8</v>
      </c>
      <c r="C144" s="1">
        <v>0.524949</v>
      </c>
      <c r="D144" s="1">
        <v>2.8167610000000001</v>
      </c>
      <c r="E144" s="1">
        <v>0.82403000000000004</v>
      </c>
      <c r="F144" s="1">
        <v>1.992731</v>
      </c>
      <c r="G144" s="1">
        <v>5.3619409999999998</v>
      </c>
      <c r="H144" s="1">
        <v>1.568611</v>
      </c>
      <c r="I144" s="1">
        <v>0.75866599999999995</v>
      </c>
      <c r="J144" s="1">
        <v>0</v>
      </c>
    </row>
    <row r="145" spans="2:10" x14ac:dyDescent="0.25">
      <c r="B145" s="1">
        <v>12355.2</v>
      </c>
      <c r="C145" s="1">
        <v>0.52481199999999995</v>
      </c>
      <c r="D145" s="1">
        <v>2.8148770000000001</v>
      </c>
      <c r="E145" s="1">
        <v>0.82371799999999995</v>
      </c>
      <c r="F145" s="1">
        <v>1.991158</v>
      </c>
      <c r="G145" s="1">
        <v>5.3572920000000002</v>
      </c>
      <c r="H145" s="1">
        <v>1.567706</v>
      </c>
      <c r="I145" s="1">
        <v>0.75791699999999995</v>
      </c>
      <c r="J145" s="1">
        <v>0</v>
      </c>
    </row>
    <row r="146" spans="2:10" x14ac:dyDescent="0.25">
      <c r="B146" s="1">
        <v>12441.6</v>
      </c>
      <c r="C146" s="1">
        <v>0.52519700000000002</v>
      </c>
      <c r="D146" s="1">
        <v>2.8091780000000002</v>
      </c>
      <c r="E146" s="1">
        <v>0.81927899999999998</v>
      </c>
      <c r="F146" s="1">
        <v>1.9898990000000001</v>
      </c>
      <c r="G146" s="1">
        <v>5.3423670000000003</v>
      </c>
      <c r="H146" s="1">
        <v>1.558068</v>
      </c>
      <c r="I146" s="1">
        <v>0.75685999999999998</v>
      </c>
      <c r="J146" s="1">
        <v>0</v>
      </c>
    </row>
    <row r="147" spans="2:10" x14ac:dyDescent="0.25">
      <c r="B147" s="1">
        <v>12528</v>
      </c>
      <c r="C147" s="1">
        <v>0.52503599999999995</v>
      </c>
      <c r="D147" s="1">
        <v>2.8081369999999999</v>
      </c>
      <c r="E147" s="1">
        <v>0.81758299999999995</v>
      </c>
      <c r="F147" s="1">
        <v>1.9905539999999999</v>
      </c>
      <c r="G147" s="1">
        <v>5.3441479999999997</v>
      </c>
      <c r="H147" s="1">
        <v>1.5559369999999999</v>
      </c>
      <c r="I147" s="1">
        <v>0.75764200000000004</v>
      </c>
      <c r="J147" s="1">
        <v>0</v>
      </c>
    </row>
    <row r="148" spans="2:10" x14ac:dyDescent="0.25">
      <c r="B148" s="1">
        <v>12614.4</v>
      </c>
      <c r="C148" s="1">
        <v>0.52520199999999995</v>
      </c>
      <c r="D148" s="1">
        <v>2.8231570000000001</v>
      </c>
      <c r="E148" s="1">
        <v>0.83121699999999998</v>
      </c>
      <c r="F148" s="1">
        <v>1.9919389999999999</v>
      </c>
      <c r="G148" s="1">
        <v>5.3659359999999996</v>
      </c>
      <c r="H148" s="1">
        <v>1.5798840000000001</v>
      </c>
      <c r="I148" s="1">
        <v>0.75721000000000005</v>
      </c>
      <c r="J148" s="1">
        <v>0</v>
      </c>
    </row>
    <row r="149" spans="2:10" x14ac:dyDescent="0.25">
      <c r="B149" s="1">
        <v>12700.8</v>
      </c>
      <c r="C149" s="1">
        <v>0.525258</v>
      </c>
      <c r="D149" s="1">
        <v>2.8232810000000002</v>
      </c>
      <c r="E149" s="1">
        <v>0.832542</v>
      </c>
      <c r="F149" s="1">
        <v>1.9907379999999999</v>
      </c>
      <c r="G149" s="1">
        <v>5.370209</v>
      </c>
      <c r="H149" s="1">
        <v>1.5835920000000001</v>
      </c>
      <c r="I149" s="1">
        <v>0.75732299999999997</v>
      </c>
      <c r="J149" s="1">
        <v>0</v>
      </c>
    </row>
    <row r="150" spans="2:10" x14ac:dyDescent="0.25">
      <c r="B150" s="1">
        <v>12787.2</v>
      </c>
      <c r="C150" s="1">
        <v>0.52546400000000004</v>
      </c>
      <c r="D150" s="1">
        <v>2.824532</v>
      </c>
      <c r="E150" s="1">
        <v>0.83266700000000005</v>
      </c>
      <c r="F150" s="1">
        <v>1.991865</v>
      </c>
      <c r="G150" s="1">
        <v>5.3701169999999996</v>
      </c>
      <c r="H150" s="1">
        <v>1.5831010000000001</v>
      </c>
      <c r="I150" s="1">
        <v>0.75740300000000005</v>
      </c>
      <c r="J150" s="1">
        <v>0</v>
      </c>
    </row>
    <row r="151" spans="2:10" x14ac:dyDescent="0.25">
      <c r="B151" s="1">
        <v>12873.6</v>
      </c>
      <c r="C151" s="1">
        <v>0.52526300000000004</v>
      </c>
      <c r="D151" s="1">
        <v>2.8274360000000001</v>
      </c>
      <c r="E151" s="1">
        <v>0.83494500000000005</v>
      </c>
      <c r="F151" s="1">
        <v>1.9924919999999999</v>
      </c>
      <c r="G151" s="1">
        <v>5.3767810000000003</v>
      </c>
      <c r="H151" s="1">
        <v>1.5877680000000001</v>
      </c>
      <c r="I151" s="1">
        <v>0.757803</v>
      </c>
      <c r="J151" s="1">
        <v>0</v>
      </c>
    </row>
    <row r="152" spans="2:10" x14ac:dyDescent="0.25">
      <c r="B152" s="1">
        <v>12960</v>
      </c>
      <c r="C152" s="1">
        <v>0.52539599999999997</v>
      </c>
      <c r="D152" s="1">
        <v>2.8275450000000002</v>
      </c>
      <c r="E152" s="1">
        <v>0.83420300000000003</v>
      </c>
      <c r="F152" s="1">
        <v>1.9933419999999999</v>
      </c>
      <c r="G152" s="1">
        <v>5.3745710000000004</v>
      </c>
      <c r="H152" s="1">
        <v>1.585645</v>
      </c>
      <c r="I152" s="1">
        <v>0.75778500000000004</v>
      </c>
      <c r="J152" s="1">
        <v>0</v>
      </c>
    </row>
    <row r="153" spans="2:10" x14ac:dyDescent="0.25">
      <c r="B153" s="1">
        <v>13046.4</v>
      </c>
      <c r="C153" s="1">
        <v>0.52549400000000002</v>
      </c>
      <c r="D153" s="1">
        <v>2.8246540000000002</v>
      </c>
      <c r="E153" s="1">
        <v>0.83203800000000006</v>
      </c>
      <c r="F153" s="1">
        <v>1.9926159999999999</v>
      </c>
      <c r="G153" s="1">
        <v>5.3689450000000001</v>
      </c>
      <c r="H153" s="1">
        <v>1.5814919999999999</v>
      </c>
      <c r="I153" s="1">
        <v>0.75749100000000003</v>
      </c>
      <c r="J153" s="1">
        <v>0</v>
      </c>
    </row>
    <row r="154" spans="2:10" x14ac:dyDescent="0.25">
      <c r="B154" s="1">
        <v>13132.8</v>
      </c>
      <c r="C154" s="1">
        <v>0.525003</v>
      </c>
      <c r="D154" s="1">
        <v>2.825107</v>
      </c>
      <c r="E154" s="1">
        <v>0.83301199999999997</v>
      </c>
      <c r="F154" s="1">
        <v>1.9920949999999999</v>
      </c>
      <c r="G154" s="1">
        <v>5.3755170000000003</v>
      </c>
      <c r="H154" s="1">
        <v>1.585026</v>
      </c>
      <c r="I154" s="1">
        <v>0.75809800000000005</v>
      </c>
      <c r="J154" s="1">
        <v>0</v>
      </c>
    </row>
    <row r="155" spans="2:10" x14ac:dyDescent="0.25">
      <c r="B155" s="1">
        <v>13219.2</v>
      </c>
      <c r="C155" s="1">
        <v>0.52500400000000003</v>
      </c>
      <c r="D155" s="1">
        <v>2.8230879999999998</v>
      </c>
      <c r="E155" s="1">
        <v>0.83167599999999997</v>
      </c>
      <c r="F155" s="1">
        <v>1.991412</v>
      </c>
      <c r="G155" s="1">
        <v>5.373329</v>
      </c>
      <c r="H155" s="1">
        <v>1.582972</v>
      </c>
      <c r="I155" s="1">
        <v>0.75807100000000005</v>
      </c>
      <c r="J155" s="1">
        <v>0</v>
      </c>
    </row>
    <row r="156" spans="2:10" x14ac:dyDescent="0.25">
      <c r="B156" s="1">
        <v>13305.6</v>
      </c>
      <c r="C156" s="1">
        <v>0.52459500000000003</v>
      </c>
      <c r="D156" s="1">
        <v>2.8306749999999998</v>
      </c>
      <c r="E156" s="1">
        <v>0.837032</v>
      </c>
      <c r="F156" s="1">
        <v>1.9936430000000001</v>
      </c>
      <c r="G156" s="1">
        <v>5.3903730000000003</v>
      </c>
      <c r="H156" s="1">
        <v>1.593936</v>
      </c>
      <c r="I156" s="1">
        <v>0.75928700000000005</v>
      </c>
      <c r="J156" s="1">
        <v>0</v>
      </c>
    </row>
    <row r="157" spans="2:10" x14ac:dyDescent="0.25">
      <c r="B157" s="1">
        <v>13392</v>
      </c>
      <c r="C157" s="1">
        <v>0.52449599999999996</v>
      </c>
      <c r="D157" s="1">
        <v>2.831073</v>
      </c>
      <c r="E157" s="1">
        <v>0.83705600000000002</v>
      </c>
      <c r="F157" s="1">
        <v>1.9940169999999999</v>
      </c>
      <c r="G157" s="1">
        <v>5.3927110000000003</v>
      </c>
      <c r="H157" s="1">
        <v>1.594449</v>
      </c>
      <c r="I157" s="1">
        <v>0.75965199999999999</v>
      </c>
      <c r="J157" s="1">
        <v>0</v>
      </c>
    </row>
    <row r="158" spans="2:10" x14ac:dyDescent="0.25">
      <c r="B158" s="1">
        <v>13478.4</v>
      </c>
      <c r="C158" s="1">
        <v>0.52457200000000004</v>
      </c>
      <c r="D158" s="1">
        <v>2.8265479999999998</v>
      </c>
      <c r="E158" s="1">
        <v>0.83306599999999997</v>
      </c>
      <c r="F158" s="1">
        <v>1.993482</v>
      </c>
      <c r="G158" s="1">
        <v>5.383197</v>
      </c>
      <c r="H158" s="1">
        <v>1.5865849999999999</v>
      </c>
      <c r="I158" s="1">
        <v>0.75932200000000005</v>
      </c>
      <c r="J158" s="1">
        <v>0</v>
      </c>
    </row>
    <row r="159" spans="2:10" x14ac:dyDescent="0.25">
      <c r="B159" s="1">
        <v>13564.8</v>
      </c>
      <c r="C159" s="1">
        <v>0.52421600000000002</v>
      </c>
      <c r="D159" s="1">
        <v>2.824427</v>
      </c>
      <c r="E159" s="1">
        <v>0.83193600000000001</v>
      </c>
      <c r="F159" s="1">
        <v>1.992491</v>
      </c>
      <c r="G159" s="1">
        <v>5.3796970000000002</v>
      </c>
      <c r="H159" s="1">
        <v>1.5845910000000001</v>
      </c>
      <c r="I159" s="1">
        <v>0.75902099999999995</v>
      </c>
      <c r="J159" s="1">
        <v>0</v>
      </c>
    </row>
    <row r="160" spans="2:10" x14ac:dyDescent="0.25">
      <c r="B160" s="1">
        <v>13651.2</v>
      </c>
      <c r="C160" s="1">
        <v>0.52423799999999998</v>
      </c>
      <c r="D160" s="1">
        <v>2.8254999999999999</v>
      </c>
      <c r="E160" s="1">
        <v>0.8347</v>
      </c>
      <c r="F160" s="1">
        <v>1.9907999999999999</v>
      </c>
      <c r="G160" s="1">
        <v>5.3855120000000003</v>
      </c>
      <c r="H160" s="1">
        <v>1.5909709999999999</v>
      </c>
      <c r="I160" s="1">
        <v>0.75890800000000003</v>
      </c>
      <c r="J160" s="1">
        <v>0</v>
      </c>
    </row>
    <row r="161" spans="2:10" x14ac:dyDescent="0.25">
      <c r="B161" s="1">
        <v>13737.6</v>
      </c>
      <c r="C161" s="1">
        <v>0.52435900000000002</v>
      </c>
      <c r="D161" s="1">
        <v>2.82084</v>
      </c>
      <c r="E161" s="1">
        <v>0.83117200000000002</v>
      </c>
      <c r="F161" s="1">
        <v>1.989668</v>
      </c>
      <c r="G161" s="1">
        <v>5.3764620000000001</v>
      </c>
      <c r="H161" s="1">
        <v>1.5841959999999999</v>
      </c>
      <c r="I161" s="1">
        <v>0.75845300000000004</v>
      </c>
      <c r="J161" s="1">
        <v>0</v>
      </c>
    </row>
    <row r="162" spans="2:10" x14ac:dyDescent="0.25">
      <c r="B162" s="1">
        <v>13824</v>
      </c>
      <c r="C162" s="1">
        <v>0.52443099999999998</v>
      </c>
      <c r="D162" s="1">
        <v>2.8199049999999999</v>
      </c>
      <c r="E162" s="1">
        <v>0.82969599999999999</v>
      </c>
      <c r="F162" s="1">
        <v>1.9902089999999999</v>
      </c>
      <c r="G162" s="1">
        <v>5.3702740000000002</v>
      </c>
      <c r="H162" s="1">
        <v>1.5800879999999999</v>
      </c>
      <c r="I162" s="1">
        <v>0.75803699999999996</v>
      </c>
      <c r="J162" s="1">
        <v>0</v>
      </c>
    </row>
    <row r="163" spans="2:10" x14ac:dyDescent="0.25">
      <c r="B163" s="1">
        <v>13910.4</v>
      </c>
      <c r="C163" s="1">
        <v>0.52462399999999998</v>
      </c>
      <c r="D163" s="1">
        <v>2.8172009999999998</v>
      </c>
      <c r="E163" s="1">
        <v>0.82733800000000002</v>
      </c>
      <c r="F163" s="1">
        <v>1.9898629999999999</v>
      </c>
      <c r="G163" s="1">
        <v>5.3660230000000002</v>
      </c>
      <c r="H163" s="1">
        <v>1.57586</v>
      </c>
      <c r="I163" s="1">
        <v>0.75803299999999996</v>
      </c>
      <c r="J163" s="1">
        <v>0</v>
      </c>
    </row>
    <row r="164" spans="2:10" x14ac:dyDescent="0.25">
      <c r="B164" s="1">
        <v>13996.8</v>
      </c>
      <c r="C164" s="1">
        <v>0.52464900000000003</v>
      </c>
      <c r="D164" s="1">
        <v>2.8211520000000001</v>
      </c>
      <c r="E164" s="1">
        <v>0.83047700000000002</v>
      </c>
      <c r="F164" s="1">
        <v>1.9906759999999999</v>
      </c>
      <c r="G164" s="1">
        <v>5.3698370000000004</v>
      </c>
      <c r="H164" s="1">
        <v>1.580746</v>
      </c>
      <c r="I164" s="1">
        <v>0.75781799999999999</v>
      </c>
      <c r="J164" s="1">
        <v>0</v>
      </c>
    </row>
    <row r="165" spans="2:10" x14ac:dyDescent="0.25">
      <c r="B165" s="1">
        <v>14083.2</v>
      </c>
      <c r="C165" s="1">
        <v>0.52472399999999997</v>
      </c>
      <c r="D165" s="1">
        <v>2.818028</v>
      </c>
      <c r="E165" s="1">
        <v>0.82767199999999996</v>
      </c>
      <c r="F165" s="1">
        <v>1.990356</v>
      </c>
      <c r="G165" s="1">
        <v>5.3651650000000002</v>
      </c>
      <c r="H165" s="1">
        <v>1.575782</v>
      </c>
      <c r="I165" s="1">
        <v>0.75787700000000002</v>
      </c>
      <c r="J165" s="1">
        <v>0</v>
      </c>
    </row>
    <row r="166" spans="2:10" x14ac:dyDescent="0.25">
      <c r="B166" s="1">
        <v>14169.6</v>
      </c>
      <c r="C166" s="1">
        <v>0.52452500000000002</v>
      </c>
      <c r="D166" s="1">
        <v>2.8138510000000001</v>
      </c>
      <c r="E166" s="1">
        <v>0.825187</v>
      </c>
      <c r="F166" s="1">
        <v>1.988664</v>
      </c>
      <c r="G166" s="1">
        <v>5.3556520000000001</v>
      </c>
      <c r="H166" s="1">
        <v>1.5705929999999999</v>
      </c>
      <c r="I166" s="1">
        <v>0.75701200000000002</v>
      </c>
      <c r="J166" s="1">
        <v>0</v>
      </c>
    </row>
    <row r="167" spans="2:10" x14ac:dyDescent="0.25">
      <c r="B167" s="1">
        <v>14256</v>
      </c>
      <c r="C167" s="1">
        <v>0.52448600000000001</v>
      </c>
      <c r="D167" s="1">
        <v>2.815658</v>
      </c>
      <c r="E167" s="1">
        <v>0.827851</v>
      </c>
      <c r="F167" s="1">
        <v>1.987806</v>
      </c>
      <c r="G167" s="1">
        <v>5.3635710000000003</v>
      </c>
      <c r="H167" s="1">
        <v>1.576981</v>
      </c>
      <c r="I167" s="1">
        <v>0.75731800000000005</v>
      </c>
      <c r="J167" s="1">
        <v>0</v>
      </c>
    </row>
    <row r="168" spans="2:10" x14ac:dyDescent="0.25">
      <c r="B168" s="1">
        <v>14342.4</v>
      </c>
      <c r="C168" s="1">
        <v>0.52449599999999996</v>
      </c>
      <c r="D168" s="1">
        <v>2.8105470000000001</v>
      </c>
      <c r="E168" s="1">
        <v>0.82408800000000004</v>
      </c>
      <c r="F168" s="1">
        <v>1.986459</v>
      </c>
      <c r="G168" s="1">
        <v>5.3568740000000004</v>
      </c>
      <c r="H168" s="1">
        <v>1.570703</v>
      </c>
      <c r="I168" s="1">
        <v>0.75723399999999996</v>
      </c>
      <c r="J168" s="1">
        <v>0</v>
      </c>
    </row>
    <row r="169" spans="2:10" x14ac:dyDescent="0.25">
      <c r="B169" s="1">
        <v>14428.8</v>
      </c>
      <c r="C169" s="1">
        <v>0.52445900000000001</v>
      </c>
      <c r="D169" s="1">
        <v>2.807191</v>
      </c>
      <c r="E169" s="1">
        <v>0.82190300000000005</v>
      </c>
      <c r="F169" s="1">
        <v>1.9852879999999999</v>
      </c>
      <c r="G169" s="1">
        <v>5.3481059999999996</v>
      </c>
      <c r="H169" s="1">
        <v>1.565844</v>
      </c>
      <c r="I169" s="1">
        <v>0.75645200000000001</v>
      </c>
      <c r="J169" s="1">
        <v>0</v>
      </c>
    </row>
    <row r="170" spans="2:10" x14ac:dyDescent="0.25">
      <c r="B170" s="1">
        <v>14515.2</v>
      </c>
      <c r="C170" s="1">
        <v>0.52434599999999998</v>
      </c>
      <c r="D170" s="1">
        <v>2.8045979999999999</v>
      </c>
      <c r="E170" s="1">
        <v>0.82097200000000004</v>
      </c>
      <c r="F170" s="1">
        <v>1.9836259999999999</v>
      </c>
      <c r="G170" s="1">
        <v>5.3451890000000004</v>
      </c>
      <c r="H170" s="1">
        <v>1.564662</v>
      </c>
      <c r="I170" s="1">
        <v>0.75610500000000003</v>
      </c>
      <c r="J170" s="1">
        <v>0</v>
      </c>
    </row>
    <row r="171" spans="2:10" x14ac:dyDescent="0.25">
      <c r="B171" s="1">
        <v>14601.6</v>
      </c>
      <c r="C171" s="1">
        <v>0.52417599999999998</v>
      </c>
      <c r="D171" s="1">
        <v>2.8082929999999999</v>
      </c>
      <c r="E171" s="1">
        <v>0.82247999999999999</v>
      </c>
      <c r="F171" s="1">
        <v>1.9858130000000001</v>
      </c>
      <c r="G171" s="1">
        <v>5.3461829999999999</v>
      </c>
      <c r="H171" s="1">
        <v>1.565766</v>
      </c>
      <c r="I171" s="1">
        <v>0.75608299999999995</v>
      </c>
      <c r="J171" s="1">
        <v>0</v>
      </c>
    </row>
    <row r="172" spans="2:10" x14ac:dyDescent="0.25">
      <c r="B172" s="1">
        <v>14688</v>
      </c>
      <c r="C172" s="1">
        <v>0.524316</v>
      </c>
      <c r="D172" s="1">
        <v>2.8068550000000001</v>
      </c>
      <c r="E172" s="1">
        <v>0.82243200000000005</v>
      </c>
      <c r="F172" s="1">
        <v>1.984423</v>
      </c>
      <c r="G172" s="1">
        <v>5.3486649999999996</v>
      </c>
      <c r="H172" s="1">
        <v>1.5672029999999999</v>
      </c>
      <c r="I172" s="1">
        <v>0.75629199999999996</v>
      </c>
      <c r="J172" s="1">
        <v>0</v>
      </c>
    </row>
    <row r="173" spans="2:10" x14ac:dyDescent="0.25">
      <c r="B173" s="1">
        <v>14774.4</v>
      </c>
      <c r="C173" s="1">
        <v>0.52418799999999999</v>
      </c>
      <c r="D173" s="1">
        <v>2.8044479999999998</v>
      </c>
      <c r="E173" s="1">
        <v>0.81972999999999996</v>
      </c>
      <c r="F173" s="1">
        <v>1.984718</v>
      </c>
      <c r="G173" s="1">
        <v>5.34612</v>
      </c>
      <c r="H173" s="1">
        <v>1.5626519999999999</v>
      </c>
      <c r="I173" s="1">
        <v>0.75669399999999998</v>
      </c>
      <c r="J173" s="1">
        <v>0</v>
      </c>
    </row>
    <row r="174" spans="2:10" x14ac:dyDescent="0.25">
      <c r="B174" s="1">
        <v>14860.8</v>
      </c>
      <c r="C174" s="1">
        <v>0.52442599999999995</v>
      </c>
      <c r="D174" s="1">
        <v>2.8032919999999999</v>
      </c>
      <c r="E174" s="1">
        <v>0.81820199999999998</v>
      </c>
      <c r="F174" s="1">
        <v>1.98509</v>
      </c>
      <c r="G174" s="1">
        <v>5.3435819999999996</v>
      </c>
      <c r="H174" s="1">
        <v>1.559642</v>
      </c>
      <c r="I174" s="1">
        <v>0.75678800000000002</v>
      </c>
      <c r="J174" s="1">
        <v>0</v>
      </c>
    </row>
    <row r="175" spans="2:10" x14ac:dyDescent="0.25">
      <c r="B175" s="1">
        <v>14947.2</v>
      </c>
      <c r="C175" s="1">
        <v>0.52416600000000002</v>
      </c>
      <c r="D175" s="1">
        <v>2.8040379999999998</v>
      </c>
      <c r="E175" s="1">
        <v>0.81905099999999997</v>
      </c>
      <c r="F175" s="1">
        <v>1.9849870000000001</v>
      </c>
      <c r="G175" s="1">
        <v>5.3433809999999999</v>
      </c>
      <c r="H175" s="1">
        <v>1.560786</v>
      </c>
      <c r="I175" s="1">
        <v>0.75651900000000005</v>
      </c>
      <c r="J175" s="1">
        <v>0</v>
      </c>
    </row>
    <row r="176" spans="2:10" x14ac:dyDescent="0.25">
      <c r="B176" s="1">
        <v>15033.6</v>
      </c>
      <c r="C176" s="1">
        <v>0.52417400000000003</v>
      </c>
      <c r="D176" s="1">
        <v>2.7993139999999999</v>
      </c>
      <c r="E176" s="1">
        <v>0.81539600000000001</v>
      </c>
      <c r="F176" s="1">
        <v>1.983919</v>
      </c>
      <c r="G176" s="1">
        <v>5.3357950000000001</v>
      </c>
      <c r="H176" s="1">
        <v>1.5542320000000001</v>
      </c>
      <c r="I176" s="1">
        <v>0.75631300000000001</v>
      </c>
      <c r="J176" s="1">
        <v>0</v>
      </c>
    </row>
    <row r="177" spans="2:10" x14ac:dyDescent="0.25">
      <c r="B177" s="1">
        <v>15120</v>
      </c>
      <c r="C177" s="1">
        <v>0.52425200000000005</v>
      </c>
      <c r="D177" s="1">
        <v>2.7965249999999999</v>
      </c>
      <c r="E177" s="1">
        <v>0.81311199999999995</v>
      </c>
      <c r="F177" s="1">
        <v>1.983414</v>
      </c>
      <c r="G177" s="1">
        <v>5.3307900000000004</v>
      </c>
      <c r="H177" s="1">
        <v>1.5499689999999999</v>
      </c>
      <c r="I177" s="1">
        <v>0.75616399999999995</v>
      </c>
      <c r="J177" s="1">
        <v>0</v>
      </c>
    </row>
    <row r="178" spans="2:10" x14ac:dyDescent="0.25">
      <c r="B178" s="1">
        <v>15206.4</v>
      </c>
      <c r="C178" s="1">
        <v>0.52457600000000004</v>
      </c>
      <c r="D178" s="1">
        <v>2.7950379999999999</v>
      </c>
      <c r="E178" s="1">
        <v>0.81185399999999996</v>
      </c>
      <c r="F178" s="1">
        <v>1.9831840000000001</v>
      </c>
      <c r="G178" s="1">
        <v>5.3232989999999996</v>
      </c>
      <c r="H178" s="1">
        <v>1.546219</v>
      </c>
      <c r="I178" s="1">
        <v>0.75541599999999998</v>
      </c>
      <c r="J178" s="1">
        <v>0</v>
      </c>
    </row>
    <row r="179" spans="2:10" x14ac:dyDescent="0.25">
      <c r="B179" s="1">
        <v>15292.8</v>
      </c>
      <c r="C179" s="1">
        <v>0.52453099999999997</v>
      </c>
      <c r="D179" s="1">
        <v>2.790508</v>
      </c>
      <c r="E179" s="1">
        <v>0.80823100000000003</v>
      </c>
      <c r="F179" s="1">
        <v>1.9822770000000001</v>
      </c>
      <c r="G179" s="1">
        <v>5.3140260000000001</v>
      </c>
      <c r="H179" s="1">
        <v>1.5391319999999999</v>
      </c>
      <c r="I179" s="1">
        <v>0.75497899999999996</v>
      </c>
      <c r="J179" s="1">
        <v>0</v>
      </c>
    </row>
    <row r="180" spans="2:10" x14ac:dyDescent="0.25">
      <c r="B180" s="1">
        <v>15379.2</v>
      </c>
      <c r="C180" s="1">
        <v>0.524285</v>
      </c>
      <c r="D180" s="1">
        <v>2.7871380000000001</v>
      </c>
      <c r="E180" s="1">
        <v>0.80502899999999999</v>
      </c>
      <c r="F180" s="1">
        <v>1.9821089999999999</v>
      </c>
      <c r="G180" s="1">
        <v>5.3113140000000003</v>
      </c>
      <c r="H180" s="1">
        <v>1.5341039999999999</v>
      </c>
      <c r="I180" s="1">
        <v>0.75544199999999995</v>
      </c>
      <c r="J180" s="1">
        <v>0</v>
      </c>
    </row>
    <row r="181" spans="2:10" x14ac:dyDescent="0.25">
      <c r="B181" s="1">
        <v>15465.6</v>
      </c>
      <c r="C181" s="1">
        <v>0.52457500000000001</v>
      </c>
      <c r="D181" s="1">
        <v>2.7826580000000001</v>
      </c>
      <c r="E181" s="1">
        <v>0.80198400000000003</v>
      </c>
      <c r="F181" s="1">
        <v>1.9806729999999999</v>
      </c>
      <c r="G181" s="1">
        <v>5.3019590000000001</v>
      </c>
      <c r="H181" s="1">
        <v>1.5280670000000001</v>
      </c>
      <c r="I181" s="1">
        <v>0.75477799999999995</v>
      </c>
      <c r="J181" s="1">
        <v>0</v>
      </c>
    </row>
    <row r="182" spans="2:10" x14ac:dyDescent="0.25">
      <c r="B182" s="1">
        <v>15552</v>
      </c>
      <c r="C182" s="1">
        <v>0.52472099999999999</v>
      </c>
      <c r="D182" s="1">
        <v>2.7790659999999998</v>
      </c>
      <c r="E182" s="1">
        <v>0.798956</v>
      </c>
      <c r="F182" s="1">
        <v>1.98011</v>
      </c>
      <c r="G182" s="1">
        <v>5.2921050000000003</v>
      </c>
      <c r="H182" s="1">
        <v>1.5214319999999999</v>
      </c>
      <c r="I182" s="1">
        <v>0.754135</v>
      </c>
      <c r="J182" s="1">
        <v>0</v>
      </c>
    </row>
    <row r="183" spans="2:10" x14ac:dyDescent="0.25">
      <c r="B183" s="1">
        <v>15638.4</v>
      </c>
      <c r="C183" s="1">
        <v>0.52479100000000001</v>
      </c>
      <c r="D183" s="1">
        <v>2.778778</v>
      </c>
      <c r="E183" s="1">
        <v>0.79818</v>
      </c>
      <c r="F183" s="1">
        <v>1.9805980000000001</v>
      </c>
      <c r="G183" s="1">
        <v>5.2899710000000004</v>
      </c>
      <c r="H183" s="1">
        <v>1.5194989999999999</v>
      </c>
      <c r="I183" s="1">
        <v>0.75409400000000004</v>
      </c>
      <c r="J183" s="1">
        <v>0</v>
      </c>
    </row>
    <row r="184" spans="2:10" x14ac:dyDescent="0.25">
      <c r="B184" s="1">
        <v>15724.8</v>
      </c>
      <c r="C184" s="1">
        <v>0.52494700000000005</v>
      </c>
      <c r="D184" s="1">
        <v>2.7906840000000002</v>
      </c>
      <c r="E184" s="1">
        <v>0.80911999999999995</v>
      </c>
      <c r="F184" s="1">
        <v>1.9815640000000001</v>
      </c>
      <c r="G184" s="1">
        <v>5.312926</v>
      </c>
      <c r="H184" s="1">
        <v>1.5404089999999999</v>
      </c>
      <c r="I184" s="1">
        <v>0.75450399999999995</v>
      </c>
      <c r="J184" s="1">
        <v>0</v>
      </c>
    </row>
    <row r="185" spans="2:10" x14ac:dyDescent="0.25">
      <c r="B185" s="1">
        <v>15811.2</v>
      </c>
      <c r="C185" s="1">
        <v>0.52486500000000003</v>
      </c>
      <c r="D185" s="1">
        <v>2.7861549999999999</v>
      </c>
      <c r="E185" s="1">
        <v>0.80578000000000005</v>
      </c>
      <c r="F185" s="1">
        <v>1.980375</v>
      </c>
      <c r="G185" s="1">
        <v>5.3049340000000003</v>
      </c>
      <c r="H185" s="1">
        <v>1.534233</v>
      </c>
      <c r="I185" s="1">
        <v>0.75414000000000003</v>
      </c>
      <c r="J185" s="1">
        <v>0</v>
      </c>
    </row>
    <row r="186" spans="2:10" x14ac:dyDescent="0.25">
      <c r="B186" s="1">
        <v>15897.6</v>
      </c>
      <c r="C186" s="1">
        <v>0.52498100000000003</v>
      </c>
      <c r="D186" s="1">
        <v>2.785717</v>
      </c>
      <c r="E186" s="1">
        <v>0.80459700000000001</v>
      </c>
      <c r="F186" s="1">
        <v>1.98112</v>
      </c>
      <c r="G186" s="1">
        <v>5.3044510000000002</v>
      </c>
      <c r="H186" s="1">
        <v>1.532081</v>
      </c>
      <c r="I186" s="1">
        <v>0.75447399999999998</v>
      </c>
      <c r="J186" s="1">
        <v>0</v>
      </c>
    </row>
    <row r="187" spans="2:10" x14ac:dyDescent="0.25">
      <c r="B187" s="1">
        <v>15984</v>
      </c>
      <c r="C187" s="1">
        <v>0.52446599999999999</v>
      </c>
      <c r="D187" s="1">
        <v>2.7891439999999998</v>
      </c>
      <c r="E187" s="1">
        <v>0.80807700000000005</v>
      </c>
      <c r="F187" s="1">
        <v>1.9810669999999999</v>
      </c>
      <c r="G187" s="1">
        <v>5.31576</v>
      </c>
      <c r="H187" s="1">
        <v>1.5400929999999999</v>
      </c>
      <c r="I187" s="1">
        <v>0.75513300000000005</v>
      </c>
      <c r="J187" s="1">
        <v>0</v>
      </c>
    </row>
    <row r="188" spans="2:10" x14ac:dyDescent="0.25">
      <c r="B188" s="1">
        <v>16070.4</v>
      </c>
      <c r="C188" s="1">
        <v>0.52445900000000001</v>
      </c>
      <c r="D188" s="1">
        <v>2.7873540000000001</v>
      </c>
      <c r="E188" s="1">
        <v>0.80700499999999997</v>
      </c>
      <c r="F188" s="1">
        <v>1.980348</v>
      </c>
      <c r="G188" s="1">
        <v>5.3105029999999998</v>
      </c>
      <c r="H188" s="1">
        <v>1.537517</v>
      </c>
      <c r="I188" s="1">
        <v>0.75459699999999996</v>
      </c>
      <c r="J188" s="1">
        <v>0</v>
      </c>
    </row>
    <row r="189" spans="2:10" x14ac:dyDescent="0.25">
      <c r="B189" s="1">
        <v>16156.8</v>
      </c>
      <c r="C189" s="1">
        <v>0.52400899999999995</v>
      </c>
      <c r="D189" s="1">
        <v>2.7875030000000001</v>
      </c>
      <c r="E189" s="1">
        <v>0.80756499999999998</v>
      </c>
      <c r="F189" s="1">
        <v>1.979938</v>
      </c>
      <c r="G189" s="1">
        <v>5.3163080000000003</v>
      </c>
      <c r="H189" s="1">
        <v>1.540184</v>
      </c>
      <c r="I189" s="1">
        <v>0.75522500000000004</v>
      </c>
      <c r="J189" s="1">
        <v>0</v>
      </c>
    </row>
    <row r="190" spans="2:10" x14ac:dyDescent="0.25">
      <c r="B190" s="1">
        <v>16243.2</v>
      </c>
      <c r="C190" s="1">
        <v>0.52379699999999996</v>
      </c>
      <c r="D190" s="1">
        <v>2.7990759999999999</v>
      </c>
      <c r="E190" s="1">
        <v>0.81751600000000002</v>
      </c>
      <c r="F190" s="1">
        <v>1.98156</v>
      </c>
      <c r="G190" s="1">
        <v>5.3391299999999999</v>
      </c>
      <c r="H190" s="1">
        <v>1.5593809999999999</v>
      </c>
      <c r="I190" s="1">
        <v>0.75595000000000001</v>
      </c>
      <c r="J190" s="1">
        <v>0</v>
      </c>
    </row>
    <row r="191" spans="2:10" x14ac:dyDescent="0.25">
      <c r="B191" s="1">
        <v>16329.6</v>
      </c>
      <c r="C191" s="1">
        <v>0.52402000000000004</v>
      </c>
      <c r="D191" s="1">
        <v>2.8033229999999998</v>
      </c>
      <c r="E191" s="1">
        <v>0.82012300000000005</v>
      </c>
      <c r="F191" s="1">
        <v>1.983201</v>
      </c>
      <c r="G191" s="1">
        <v>5.3464830000000001</v>
      </c>
      <c r="H191" s="1">
        <v>1.5641339999999999</v>
      </c>
      <c r="I191" s="1">
        <v>0.75646999999999998</v>
      </c>
      <c r="J191" s="1">
        <v>0</v>
      </c>
    </row>
    <row r="192" spans="2:10" x14ac:dyDescent="0.25">
      <c r="B192" s="1">
        <v>16416</v>
      </c>
      <c r="C192" s="1">
        <v>0.52418100000000001</v>
      </c>
      <c r="D192" s="1">
        <v>2.7979120000000002</v>
      </c>
      <c r="E192" s="1">
        <v>0.816353</v>
      </c>
      <c r="F192" s="1">
        <v>1.98156</v>
      </c>
      <c r="G192" s="1">
        <v>5.3345390000000004</v>
      </c>
      <c r="H192" s="1">
        <v>1.5564690000000001</v>
      </c>
      <c r="I192" s="1">
        <v>0.75561400000000001</v>
      </c>
      <c r="J192" s="1">
        <v>0</v>
      </c>
    </row>
    <row r="193" spans="2:10" x14ac:dyDescent="0.25">
      <c r="B193" s="1">
        <v>16502.400000000001</v>
      </c>
      <c r="C193" s="1">
        <v>0.52397700000000003</v>
      </c>
      <c r="D193" s="1">
        <v>2.7962379999999998</v>
      </c>
      <c r="E193" s="1">
        <v>0.81443500000000002</v>
      </c>
      <c r="F193" s="1">
        <v>1.981803</v>
      </c>
      <c r="G193" s="1">
        <v>5.3295500000000002</v>
      </c>
      <c r="H193" s="1">
        <v>1.552289</v>
      </c>
      <c r="I193" s="1">
        <v>0.75545200000000001</v>
      </c>
      <c r="J193" s="1">
        <v>0</v>
      </c>
    </row>
    <row r="194" spans="2:10" x14ac:dyDescent="0.25">
      <c r="B194" s="1">
        <v>16588.8</v>
      </c>
      <c r="C194" s="1">
        <v>0.52420299999999997</v>
      </c>
      <c r="D194" s="1">
        <v>2.7960199999999999</v>
      </c>
      <c r="E194" s="1">
        <v>0.81379900000000005</v>
      </c>
      <c r="F194" s="1">
        <v>1.982221</v>
      </c>
      <c r="G194" s="1">
        <v>5.3259249999999998</v>
      </c>
      <c r="H194" s="1">
        <v>1.550144</v>
      </c>
      <c r="I194" s="1">
        <v>0.75515600000000005</v>
      </c>
      <c r="J194" s="1">
        <v>0</v>
      </c>
    </row>
    <row r="195" spans="2:10" x14ac:dyDescent="0.25">
      <c r="B195" s="1">
        <v>16675.2</v>
      </c>
      <c r="C195" s="1">
        <v>0.524254</v>
      </c>
      <c r="D195" s="1">
        <v>2.7982469999999999</v>
      </c>
      <c r="E195" s="1">
        <v>0.81475900000000001</v>
      </c>
      <c r="F195" s="1">
        <v>1.9834879999999999</v>
      </c>
      <c r="G195" s="1">
        <v>5.3340040000000002</v>
      </c>
      <c r="H195" s="1">
        <v>1.5530889999999999</v>
      </c>
      <c r="I195" s="1">
        <v>0.75618300000000005</v>
      </c>
      <c r="J195" s="1">
        <v>0</v>
      </c>
    </row>
    <row r="196" spans="2:10" x14ac:dyDescent="0.25">
      <c r="B196" s="1">
        <v>16761.599999999999</v>
      </c>
      <c r="C196" s="1">
        <v>0.52420500000000003</v>
      </c>
      <c r="D196" s="1">
        <v>2.7952370000000002</v>
      </c>
      <c r="E196" s="1">
        <v>0.81203599999999998</v>
      </c>
      <c r="F196" s="1">
        <v>1.983201</v>
      </c>
      <c r="G196" s="1">
        <v>5.3285150000000003</v>
      </c>
      <c r="H196" s="1">
        <v>1.5479719999999999</v>
      </c>
      <c r="I196" s="1">
        <v>0.75610900000000003</v>
      </c>
      <c r="J196" s="1">
        <v>0</v>
      </c>
    </row>
    <row r="197" spans="2:10" x14ac:dyDescent="0.25">
      <c r="B197" s="1">
        <v>16848</v>
      </c>
      <c r="C197" s="1">
        <v>0.52382499999999999</v>
      </c>
      <c r="D197" s="1">
        <v>2.795658</v>
      </c>
      <c r="E197" s="1">
        <v>0.81260200000000005</v>
      </c>
      <c r="F197" s="1">
        <v>1.9830559999999999</v>
      </c>
      <c r="G197" s="1">
        <v>5.3318199999999996</v>
      </c>
      <c r="H197" s="1">
        <v>1.5497780000000001</v>
      </c>
      <c r="I197" s="1">
        <v>0.75640799999999997</v>
      </c>
      <c r="J197" s="1">
        <v>0</v>
      </c>
    </row>
    <row r="198" spans="2:10" x14ac:dyDescent="0.25">
      <c r="B198" s="1">
        <v>16934.400000000001</v>
      </c>
      <c r="C198" s="1">
        <v>0.52366800000000002</v>
      </c>
      <c r="D198" s="1">
        <v>2.7914129999999999</v>
      </c>
      <c r="E198" s="1">
        <v>0.80979400000000001</v>
      </c>
      <c r="F198" s="1">
        <v>1.981619</v>
      </c>
      <c r="G198" s="1">
        <v>5.3279529999999999</v>
      </c>
      <c r="H198" s="1">
        <v>1.5456490000000001</v>
      </c>
      <c r="I198" s="1">
        <v>0.75646100000000005</v>
      </c>
      <c r="J198" s="1">
        <v>0</v>
      </c>
    </row>
    <row r="199" spans="2:10" x14ac:dyDescent="0.25">
      <c r="B199" s="1">
        <v>17020.8</v>
      </c>
      <c r="C199" s="1">
        <v>0.52331399999999995</v>
      </c>
      <c r="D199" s="1">
        <v>2.7903570000000002</v>
      </c>
      <c r="E199" s="1">
        <v>0.808979</v>
      </c>
      <c r="F199" s="1">
        <v>1.9813769999999999</v>
      </c>
      <c r="G199" s="1">
        <v>5.3229709999999999</v>
      </c>
      <c r="H199" s="1">
        <v>1.543234</v>
      </c>
      <c r="I199" s="1">
        <v>0.75594700000000004</v>
      </c>
      <c r="J199" s="1">
        <v>0</v>
      </c>
    </row>
    <row r="200" spans="2:10" x14ac:dyDescent="0.25">
      <c r="B200" s="1">
        <v>17107.2</v>
      </c>
      <c r="C200" s="1">
        <v>0.52312000000000003</v>
      </c>
      <c r="D200" s="1">
        <v>2.791223</v>
      </c>
      <c r="E200" s="1">
        <v>0.80957100000000004</v>
      </c>
      <c r="F200" s="1">
        <v>1.981652</v>
      </c>
      <c r="G200" s="1">
        <v>5.3324800000000003</v>
      </c>
      <c r="H200" s="1">
        <v>1.5466409999999999</v>
      </c>
      <c r="I200" s="1">
        <v>0.75716799999999995</v>
      </c>
      <c r="J200" s="1">
        <v>0</v>
      </c>
    </row>
    <row r="201" spans="2:10" x14ac:dyDescent="0.25">
      <c r="B201" s="1">
        <v>17193.599999999999</v>
      </c>
      <c r="C201" s="1">
        <v>0.52343600000000001</v>
      </c>
      <c r="D201" s="1">
        <v>2.7887040000000001</v>
      </c>
      <c r="E201" s="1">
        <v>0.80733299999999997</v>
      </c>
      <c r="F201" s="1">
        <v>1.981371</v>
      </c>
      <c r="G201" s="1">
        <v>5.3246260000000003</v>
      </c>
      <c r="H201" s="1">
        <v>1.5414859999999999</v>
      </c>
      <c r="I201" s="1">
        <v>0.75662799999999997</v>
      </c>
      <c r="J201" s="1">
        <v>0</v>
      </c>
    </row>
    <row r="202" spans="2:10" x14ac:dyDescent="0.25">
      <c r="B202" s="1">
        <v>17280</v>
      </c>
      <c r="C202" s="1">
        <v>0.523339</v>
      </c>
      <c r="D202" s="1">
        <v>2.7868019999999998</v>
      </c>
      <c r="E202" s="1">
        <v>0.80568399999999996</v>
      </c>
      <c r="F202" s="1">
        <v>1.9811179999999999</v>
      </c>
      <c r="G202" s="1">
        <v>5.3191920000000001</v>
      </c>
      <c r="H202" s="1">
        <v>1.5378149999999999</v>
      </c>
      <c r="I202" s="1">
        <v>0.75627500000000003</v>
      </c>
      <c r="J202" s="1">
        <v>0</v>
      </c>
    </row>
    <row r="203" spans="2:10" x14ac:dyDescent="0.25">
      <c r="B203" s="1">
        <v>17366.400000000001</v>
      </c>
      <c r="C203" s="1">
        <v>0.52368199999999998</v>
      </c>
      <c r="D203" s="1">
        <v>2.7843469999999999</v>
      </c>
      <c r="E203" s="1">
        <v>0.80267200000000005</v>
      </c>
      <c r="F203" s="1">
        <v>1.981676</v>
      </c>
      <c r="G203" s="1">
        <v>5.3142509999999996</v>
      </c>
      <c r="H203" s="1">
        <v>1.531992</v>
      </c>
      <c r="I203" s="1">
        <v>0.75645200000000001</v>
      </c>
      <c r="J203" s="1">
        <v>0</v>
      </c>
    </row>
    <row r="204" spans="2:10" x14ac:dyDescent="0.25">
      <c r="B204" s="1">
        <v>17452.8</v>
      </c>
      <c r="C204" s="1">
        <v>0.52364699999999997</v>
      </c>
      <c r="D204" s="1">
        <v>2.7831070000000002</v>
      </c>
      <c r="E204" s="1">
        <v>0.80100800000000005</v>
      </c>
      <c r="F204" s="1">
        <v>1.9820990000000001</v>
      </c>
      <c r="G204" s="1">
        <v>5.3119860000000001</v>
      </c>
      <c r="H204" s="1">
        <v>1.5288470000000001</v>
      </c>
      <c r="I204" s="1">
        <v>0.75662799999999997</v>
      </c>
      <c r="J204" s="1">
        <v>0</v>
      </c>
    </row>
    <row r="205" spans="2:10" x14ac:dyDescent="0.25">
      <c r="B205" s="1">
        <v>17539.2</v>
      </c>
      <c r="C205" s="1">
        <v>0.52364100000000002</v>
      </c>
      <c r="D205" s="1">
        <v>2.7806289999999998</v>
      </c>
      <c r="E205" s="1">
        <v>0.798508</v>
      </c>
      <c r="F205" s="1">
        <v>1.982121</v>
      </c>
      <c r="G205" s="1">
        <v>5.3054750000000004</v>
      </c>
      <c r="H205" s="1">
        <v>1.523563</v>
      </c>
      <c r="I205" s="1">
        <v>0.756382</v>
      </c>
      <c r="J205" s="1">
        <v>0</v>
      </c>
    </row>
    <row r="206" spans="2:10" x14ac:dyDescent="0.25">
      <c r="B206" s="1">
        <v>17625.599999999999</v>
      </c>
      <c r="C206" s="1">
        <v>0.52383500000000005</v>
      </c>
      <c r="D206" s="1">
        <v>2.7834189999999999</v>
      </c>
      <c r="E206" s="1">
        <v>0.79925100000000004</v>
      </c>
      <c r="F206" s="1">
        <v>1.9841679999999999</v>
      </c>
      <c r="G206" s="1">
        <v>5.3105130000000003</v>
      </c>
      <c r="H206" s="1">
        <v>1.5248999999999999</v>
      </c>
      <c r="I206" s="1">
        <v>0.75712299999999999</v>
      </c>
      <c r="J206" s="1">
        <v>0</v>
      </c>
    </row>
    <row r="207" spans="2:10" x14ac:dyDescent="0.25">
      <c r="B207" s="1">
        <v>17712</v>
      </c>
      <c r="C207" s="1">
        <v>0.52375000000000005</v>
      </c>
      <c r="D207" s="1">
        <v>2.7839369999999999</v>
      </c>
      <c r="E207" s="1">
        <v>0.79917499999999997</v>
      </c>
      <c r="F207" s="1">
        <v>1.9847630000000001</v>
      </c>
      <c r="G207" s="1">
        <v>5.3120039999999999</v>
      </c>
      <c r="H207" s="1">
        <v>1.5248980000000001</v>
      </c>
      <c r="I207" s="1">
        <v>0.75742100000000001</v>
      </c>
      <c r="J207" s="1">
        <v>0</v>
      </c>
    </row>
    <row r="208" spans="2:10" x14ac:dyDescent="0.25">
      <c r="B208" s="1">
        <v>17798.400000000001</v>
      </c>
      <c r="C208" s="1">
        <v>0.52417400000000003</v>
      </c>
      <c r="D208" s="1">
        <v>2.781256</v>
      </c>
      <c r="E208" s="1">
        <v>0.796454</v>
      </c>
      <c r="F208" s="1">
        <v>1.984801</v>
      </c>
      <c r="G208" s="1">
        <v>5.3036760000000003</v>
      </c>
      <c r="H208" s="1">
        <v>1.518788</v>
      </c>
      <c r="I208" s="1">
        <v>0.75697800000000004</v>
      </c>
      <c r="J208" s="1">
        <v>0</v>
      </c>
    </row>
    <row r="209" spans="2:10" x14ac:dyDescent="0.25">
      <c r="B209" s="1">
        <v>17884.8</v>
      </c>
      <c r="C209" s="1">
        <v>0.52409099999999997</v>
      </c>
      <c r="D209" s="1">
        <v>2.7853970000000001</v>
      </c>
      <c r="E209" s="1">
        <v>0.80014099999999999</v>
      </c>
      <c r="F209" s="1">
        <v>1.9852559999999999</v>
      </c>
      <c r="G209" s="1">
        <v>5.3101330000000004</v>
      </c>
      <c r="H209" s="1">
        <v>1.5254030000000001</v>
      </c>
      <c r="I209" s="1">
        <v>0.75694600000000001</v>
      </c>
      <c r="J209" s="1">
        <v>0</v>
      </c>
    </row>
    <row r="210" spans="2:10" x14ac:dyDescent="0.25">
      <c r="B210" s="1">
        <v>17971.2</v>
      </c>
      <c r="C210" s="1">
        <v>0.52415100000000003</v>
      </c>
      <c r="D210" s="1">
        <v>2.78287</v>
      </c>
      <c r="E210" s="1">
        <v>0.79802399999999996</v>
      </c>
      <c r="F210" s="1">
        <v>1.984847</v>
      </c>
      <c r="G210" s="1">
        <v>5.3074440000000003</v>
      </c>
      <c r="H210" s="1">
        <v>1.5219769999999999</v>
      </c>
      <c r="I210" s="1">
        <v>0.75709300000000002</v>
      </c>
      <c r="J210" s="1">
        <v>0</v>
      </c>
    </row>
    <row r="211" spans="2:10" x14ac:dyDescent="0.25">
      <c r="B211" s="1">
        <v>18057.599999999999</v>
      </c>
      <c r="C211" s="1">
        <v>0.52386299999999997</v>
      </c>
      <c r="D211" s="1">
        <v>2.7871519999999999</v>
      </c>
      <c r="E211" s="1">
        <v>0.80188499999999996</v>
      </c>
      <c r="F211" s="1">
        <v>1.9852669999999999</v>
      </c>
      <c r="G211" s="1">
        <v>5.3158770000000004</v>
      </c>
      <c r="H211" s="1">
        <v>1.5294179999999999</v>
      </c>
      <c r="I211" s="1">
        <v>0.75729199999999997</v>
      </c>
      <c r="J211" s="1">
        <v>0</v>
      </c>
    </row>
    <row r="212" spans="2:10" x14ac:dyDescent="0.25">
      <c r="B212" s="1">
        <v>18144</v>
      </c>
      <c r="C212" s="1">
        <v>0.52387700000000004</v>
      </c>
      <c r="D212" s="1">
        <v>2.7860809999999998</v>
      </c>
      <c r="E212" s="1">
        <v>0.79984200000000005</v>
      </c>
      <c r="F212" s="1">
        <v>1.9862379999999999</v>
      </c>
      <c r="G212" s="1">
        <v>5.3148660000000003</v>
      </c>
      <c r="H212" s="1">
        <v>1.525819</v>
      </c>
      <c r="I212" s="1">
        <v>0.75780899999999995</v>
      </c>
      <c r="J212" s="1">
        <v>0</v>
      </c>
    </row>
    <row r="213" spans="2:10" x14ac:dyDescent="0.25">
      <c r="B213" s="1">
        <v>18230.400000000001</v>
      </c>
      <c r="C213" s="1">
        <v>0.52384500000000001</v>
      </c>
      <c r="D213" s="1">
        <v>2.7911700000000002</v>
      </c>
      <c r="E213" s="1">
        <v>0.80462900000000004</v>
      </c>
      <c r="F213" s="1">
        <v>1.9865409999999999</v>
      </c>
      <c r="G213" s="1">
        <v>5.325437</v>
      </c>
      <c r="H213" s="1">
        <v>1.535199</v>
      </c>
      <c r="I213" s="1">
        <v>0.75804700000000003</v>
      </c>
      <c r="J213" s="1">
        <v>0</v>
      </c>
    </row>
    <row r="214" spans="2:10" x14ac:dyDescent="0.25">
      <c r="B214" s="1">
        <v>18316.8</v>
      </c>
      <c r="C214" s="1">
        <v>0.52403599999999995</v>
      </c>
      <c r="D214" s="1">
        <v>2.7889339999999998</v>
      </c>
      <c r="E214" s="1">
        <v>0.80207099999999998</v>
      </c>
      <c r="F214" s="1">
        <v>1.9868619999999999</v>
      </c>
      <c r="G214" s="1">
        <v>5.3183020000000001</v>
      </c>
      <c r="H214" s="1">
        <v>1.5294939999999999</v>
      </c>
      <c r="I214" s="1">
        <v>0.75776100000000002</v>
      </c>
      <c r="J214" s="1">
        <v>0</v>
      </c>
    </row>
    <row r="215" spans="2:10" x14ac:dyDescent="0.25">
      <c r="B215" s="1">
        <v>18403.2</v>
      </c>
      <c r="C215" s="1">
        <v>0.52409399999999995</v>
      </c>
      <c r="D215" s="1">
        <v>2.7887759999999999</v>
      </c>
      <c r="E215" s="1">
        <v>0.80139400000000005</v>
      </c>
      <c r="F215" s="1">
        <v>1.987382</v>
      </c>
      <c r="G215" s="1">
        <v>5.3187680000000004</v>
      </c>
      <c r="H215" s="1">
        <v>1.5284230000000001</v>
      </c>
      <c r="I215" s="1">
        <v>0.75806899999999999</v>
      </c>
      <c r="J215" s="1">
        <v>0</v>
      </c>
    </row>
    <row r="216" spans="2:10" x14ac:dyDescent="0.25">
      <c r="B216" s="1">
        <v>18489.599999999999</v>
      </c>
      <c r="C216" s="1">
        <v>0.52416399999999996</v>
      </c>
      <c r="D216" s="1">
        <v>2.7870499999999998</v>
      </c>
      <c r="E216" s="1">
        <v>0.79962999999999995</v>
      </c>
      <c r="F216" s="1">
        <v>1.98742</v>
      </c>
      <c r="G216" s="1">
        <v>5.3133869999999996</v>
      </c>
      <c r="H216" s="1">
        <v>1.524459</v>
      </c>
      <c r="I216" s="1">
        <v>0.75778599999999996</v>
      </c>
      <c r="J216" s="1">
        <v>0</v>
      </c>
    </row>
    <row r="217" spans="2:10" x14ac:dyDescent="0.25">
      <c r="B217" s="1">
        <v>18576</v>
      </c>
      <c r="C217" s="1">
        <v>0.52442299999999997</v>
      </c>
      <c r="D217" s="1">
        <v>2.78613</v>
      </c>
      <c r="E217" s="1">
        <v>0.79784999999999995</v>
      </c>
      <c r="F217" s="1">
        <v>1.98828</v>
      </c>
      <c r="G217" s="1">
        <v>5.308916</v>
      </c>
      <c r="H217" s="1">
        <v>1.5202880000000001</v>
      </c>
      <c r="I217" s="1">
        <v>0.75772600000000001</v>
      </c>
      <c r="J217" s="1">
        <v>0</v>
      </c>
    </row>
    <row r="218" spans="2:10" x14ac:dyDescent="0.25">
      <c r="B218" s="1">
        <v>18662.400000000001</v>
      </c>
      <c r="C218" s="1">
        <v>0.524142</v>
      </c>
      <c r="D218" s="1">
        <v>2.7891140000000001</v>
      </c>
      <c r="E218" s="1">
        <v>0.799759</v>
      </c>
      <c r="F218" s="1">
        <v>1.989355</v>
      </c>
      <c r="G218" s="1">
        <v>5.3169690000000003</v>
      </c>
      <c r="H218" s="1">
        <v>1.5246040000000001</v>
      </c>
      <c r="I218" s="1">
        <v>0.75847299999999995</v>
      </c>
      <c r="J218" s="1">
        <v>0</v>
      </c>
    </row>
    <row r="219" spans="2:10" x14ac:dyDescent="0.25">
      <c r="B219" s="1">
        <v>18748.8</v>
      </c>
      <c r="C219" s="1">
        <v>0.52409799999999995</v>
      </c>
      <c r="D219" s="1">
        <v>2.793091</v>
      </c>
      <c r="E219" s="1">
        <v>0.80224600000000001</v>
      </c>
      <c r="F219" s="1">
        <v>1.9908440000000001</v>
      </c>
      <c r="G219" s="1">
        <v>5.3247499999999999</v>
      </c>
      <c r="H219" s="1">
        <v>1.5294030000000001</v>
      </c>
      <c r="I219" s="1">
        <v>0.75906899999999999</v>
      </c>
      <c r="J219" s="1">
        <v>0</v>
      </c>
    </row>
    <row r="220" spans="2:10" x14ac:dyDescent="0.25">
      <c r="B220" s="1">
        <v>18835.2</v>
      </c>
      <c r="C220" s="1">
        <v>0.52421799999999996</v>
      </c>
      <c r="D220" s="1">
        <v>2.791496</v>
      </c>
      <c r="E220" s="1">
        <v>0.80086900000000005</v>
      </c>
      <c r="F220" s="1">
        <v>1.990626</v>
      </c>
      <c r="G220" s="1">
        <v>5.3227209999999996</v>
      </c>
      <c r="H220" s="1">
        <v>1.5270680000000001</v>
      </c>
      <c r="I220" s="1">
        <v>0.759131</v>
      </c>
      <c r="J220" s="1">
        <v>0</v>
      </c>
    </row>
    <row r="221" spans="2:10" x14ac:dyDescent="0.25">
      <c r="B221" s="1">
        <v>18921.599999999999</v>
      </c>
      <c r="C221" s="1">
        <v>0.52431399999999995</v>
      </c>
      <c r="D221" s="1">
        <v>2.7896420000000002</v>
      </c>
      <c r="E221" s="1">
        <v>0.79884200000000005</v>
      </c>
      <c r="F221" s="1">
        <v>1.9907999999999999</v>
      </c>
      <c r="G221" s="1">
        <v>5.3145720000000001</v>
      </c>
      <c r="H221" s="1">
        <v>1.521881</v>
      </c>
      <c r="I221" s="1">
        <v>0.75853800000000005</v>
      </c>
      <c r="J221" s="1">
        <v>0</v>
      </c>
    </row>
    <row r="222" spans="2:10" x14ac:dyDescent="0.25">
      <c r="B222" s="1">
        <v>19008</v>
      </c>
      <c r="C222" s="1">
        <v>0.52409600000000001</v>
      </c>
      <c r="D222" s="1">
        <v>2.7881909999999999</v>
      </c>
      <c r="E222" s="1">
        <v>0.797373</v>
      </c>
      <c r="F222" s="1">
        <v>1.990818</v>
      </c>
      <c r="G222" s="1">
        <v>5.3170279999999996</v>
      </c>
      <c r="H222" s="1">
        <v>1.520575</v>
      </c>
      <c r="I222" s="1">
        <v>0.75929100000000005</v>
      </c>
      <c r="J222" s="1">
        <v>0</v>
      </c>
    </row>
    <row r="223" spans="2:10" x14ac:dyDescent="0.25">
      <c r="B223" s="1">
        <v>19094.400000000001</v>
      </c>
      <c r="C223" s="1">
        <v>0.52391699999999997</v>
      </c>
      <c r="D223" s="1">
        <v>2.794953</v>
      </c>
      <c r="E223" s="1">
        <v>0.80388000000000004</v>
      </c>
      <c r="F223" s="1">
        <v>1.9910730000000001</v>
      </c>
      <c r="G223" s="1">
        <v>5.3304619999999998</v>
      </c>
      <c r="H223" s="1">
        <v>1.533139</v>
      </c>
      <c r="I223" s="1">
        <v>0.75946499999999995</v>
      </c>
      <c r="J223" s="1">
        <v>0</v>
      </c>
    </row>
    <row r="224" spans="2:10" x14ac:dyDescent="0.25">
      <c r="B224" s="1">
        <v>19180.8</v>
      </c>
      <c r="C224" s="1">
        <v>0.52376299999999998</v>
      </c>
      <c r="D224" s="1">
        <v>2.7928480000000002</v>
      </c>
      <c r="E224" s="1">
        <v>0.80248799999999998</v>
      </c>
      <c r="F224" s="1">
        <v>1.9903599999999999</v>
      </c>
      <c r="G224" s="1">
        <v>5.3303989999999999</v>
      </c>
      <c r="H224" s="1">
        <v>1.53162</v>
      </c>
      <c r="I224" s="1">
        <v>0.75975599999999999</v>
      </c>
      <c r="J224" s="1">
        <v>0</v>
      </c>
    </row>
    <row r="225" spans="2:10" x14ac:dyDescent="0.25">
      <c r="B225" s="1">
        <v>19267.2</v>
      </c>
      <c r="C225" s="1">
        <v>0.52352200000000004</v>
      </c>
      <c r="D225" s="1">
        <v>2.7952140000000001</v>
      </c>
      <c r="E225" s="1">
        <v>0.80444400000000005</v>
      </c>
      <c r="F225" s="1">
        <v>1.9907699999999999</v>
      </c>
      <c r="G225" s="1">
        <v>5.3355959999999998</v>
      </c>
      <c r="H225" s="1">
        <v>1.5355479999999999</v>
      </c>
      <c r="I225" s="1">
        <v>0.76000999999999996</v>
      </c>
      <c r="J225" s="1">
        <v>0</v>
      </c>
    </row>
    <row r="226" spans="2:10" x14ac:dyDescent="0.25">
      <c r="B226" s="1">
        <v>19353.599999999999</v>
      </c>
      <c r="C226" s="1">
        <v>0.52400400000000003</v>
      </c>
      <c r="D226" s="1">
        <v>2.7935159999999999</v>
      </c>
      <c r="E226" s="1">
        <v>0.80254199999999998</v>
      </c>
      <c r="F226" s="1">
        <v>1.990974</v>
      </c>
      <c r="G226" s="1">
        <v>5.3275230000000002</v>
      </c>
      <c r="H226" s="1">
        <v>1.5305299999999999</v>
      </c>
      <c r="I226" s="1">
        <v>0.75939900000000005</v>
      </c>
      <c r="J226" s="1">
        <v>0</v>
      </c>
    </row>
    <row r="227" spans="2:10" x14ac:dyDescent="0.25">
      <c r="B227" s="1">
        <v>19440</v>
      </c>
      <c r="C227" s="1">
        <v>0.52414300000000003</v>
      </c>
      <c r="D227" s="1">
        <v>2.7923260000000001</v>
      </c>
      <c r="E227" s="1">
        <v>0.80091900000000005</v>
      </c>
      <c r="F227" s="1">
        <v>1.9914069999999999</v>
      </c>
      <c r="G227" s="1">
        <v>5.3227700000000002</v>
      </c>
      <c r="H227" s="1">
        <v>1.5267230000000001</v>
      </c>
      <c r="I227" s="1">
        <v>0.75921000000000005</v>
      </c>
      <c r="J227" s="1">
        <v>0</v>
      </c>
    </row>
    <row r="228" spans="2:10" x14ac:dyDescent="0.25">
      <c r="B228" s="1">
        <v>19526.400000000001</v>
      </c>
      <c r="C228" s="1">
        <v>0.52413699999999996</v>
      </c>
      <c r="D228" s="1">
        <v>2.7907980000000001</v>
      </c>
      <c r="E228" s="1">
        <v>0.79912499999999997</v>
      </c>
      <c r="F228" s="1">
        <v>1.9916720000000001</v>
      </c>
      <c r="G228" s="1">
        <v>5.3222639999999997</v>
      </c>
      <c r="H228" s="1">
        <v>1.5239929999999999</v>
      </c>
      <c r="I228" s="1">
        <v>0.75965400000000005</v>
      </c>
      <c r="J228" s="1">
        <v>0</v>
      </c>
    </row>
    <row r="229" spans="2:10" x14ac:dyDescent="0.25">
      <c r="B229" s="1">
        <v>19612.8</v>
      </c>
      <c r="C229" s="1">
        <v>0.524231</v>
      </c>
      <c r="D229" s="1">
        <v>2.787919</v>
      </c>
      <c r="E229" s="1">
        <v>0.796763</v>
      </c>
      <c r="F229" s="1">
        <v>1.9911559999999999</v>
      </c>
      <c r="G229" s="1">
        <v>5.3110809999999997</v>
      </c>
      <c r="H229" s="1">
        <v>1.5178609999999999</v>
      </c>
      <c r="I229" s="1">
        <v>0.75864399999999999</v>
      </c>
      <c r="J229" s="1">
        <v>0</v>
      </c>
    </row>
    <row r="230" spans="2:10" x14ac:dyDescent="0.25">
      <c r="B230" s="1">
        <v>19699.2</v>
      </c>
      <c r="C230" s="1">
        <v>0.52434000000000003</v>
      </c>
      <c r="D230" s="1">
        <v>2.7863910000000001</v>
      </c>
      <c r="E230" s="1">
        <v>0.79523900000000003</v>
      </c>
      <c r="F230" s="1">
        <v>1.991152</v>
      </c>
      <c r="G230" s="1">
        <v>5.3119350000000001</v>
      </c>
      <c r="H230" s="1">
        <v>1.5160309999999999</v>
      </c>
      <c r="I230" s="1">
        <v>0.75918099999999999</v>
      </c>
      <c r="J230" s="1">
        <v>0</v>
      </c>
    </row>
    <row r="231" spans="2:10" x14ac:dyDescent="0.25">
      <c r="B231" s="1">
        <v>19785.599999999999</v>
      </c>
      <c r="C231" s="1">
        <v>0.52454000000000001</v>
      </c>
      <c r="D231" s="1">
        <v>2.7832509999999999</v>
      </c>
      <c r="E231" s="1">
        <v>0.79254599999999997</v>
      </c>
      <c r="F231" s="1">
        <v>1.9907049999999999</v>
      </c>
      <c r="G231" s="1">
        <v>5.3032450000000004</v>
      </c>
      <c r="H231" s="1">
        <v>1.5101279999999999</v>
      </c>
      <c r="I231" s="1">
        <v>0.75862300000000005</v>
      </c>
      <c r="J231" s="1">
        <v>0</v>
      </c>
    </row>
    <row r="232" spans="2:10" x14ac:dyDescent="0.25">
      <c r="B232" s="1">
        <v>19872</v>
      </c>
      <c r="C232" s="1">
        <v>0.52443499999999998</v>
      </c>
      <c r="D232" s="1">
        <v>2.7888999999999999</v>
      </c>
      <c r="E232" s="1">
        <v>0.79654999999999998</v>
      </c>
      <c r="F232" s="1">
        <v>1.9923500000000001</v>
      </c>
      <c r="G232" s="1">
        <v>5.3148099999999996</v>
      </c>
      <c r="H232" s="1">
        <v>1.517987</v>
      </c>
      <c r="I232" s="1">
        <v>0.75936499999999996</v>
      </c>
      <c r="J232" s="1">
        <v>0</v>
      </c>
    </row>
    <row r="233" spans="2:10" x14ac:dyDescent="0.25">
      <c r="B233" s="1">
        <v>19958.400000000001</v>
      </c>
      <c r="C233" s="1">
        <v>0.52463700000000002</v>
      </c>
      <c r="D233" s="1">
        <v>2.787083</v>
      </c>
      <c r="E233" s="1">
        <v>0.79456300000000002</v>
      </c>
      <c r="F233" s="1">
        <v>1.9925200000000001</v>
      </c>
      <c r="G233" s="1">
        <v>5.3103170000000004</v>
      </c>
      <c r="H233" s="1">
        <v>1.513906</v>
      </c>
      <c r="I233" s="1">
        <v>0.75928200000000001</v>
      </c>
      <c r="J233" s="1">
        <v>0</v>
      </c>
    </row>
    <row r="234" spans="2:10" x14ac:dyDescent="0.25">
      <c r="B234" s="1">
        <v>20044.8</v>
      </c>
      <c r="C234" s="1">
        <v>0.52492399999999995</v>
      </c>
      <c r="D234" s="1">
        <v>2.7844259999999998</v>
      </c>
      <c r="E234" s="1">
        <v>0.792049</v>
      </c>
      <c r="F234" s="1">
        <v>1.992378</v>
      </c>
      <c r="G234" s="1">
        <v>5.3016839999999998</v>
      </c>
      <c r="H234" s="1">
        <v>1.5080990000000001</v>
      </c>
      <c r="I234" s="1">
        <v>0.75871699999999997</v>
      </c>
      <c r="J234" s="1">
        <v>0</v>
      </c>
    </row>
    <row r="235" spans="2:10" x14ac:dyDescent="0.25">
      <c r="B235" s="1">
        <v>20131.2</v>
      </c>
      <c r="C235" s="1">
        <v>0.52486299999999997</v>
      </c>
      <c r="D235" s="1">
        <v>2.7845</v>
      </c>
      <c r="E235" s="1">
        <v>0.79152999999999996</v>
      </c>
      <c r="F235" s="1">
        <v>1.9929699999999999</v>
      </c>
      <c r="G235" s="1">
        <v>5.3021469999999997</v>
      </c>
      <c r="H235" s="1">
        <v>1.507204</v>
      </c>
      <c r="I235" s="1">
        <v>0.75898900000000002</v>
      </c>
      <c r="J235" s="1">
        <v>0</v>
      </c>
    </row>
    <row r="236" spans="2:10" x14ac:dyDescent="0.25">
      <c r="B236" s="1">
        <v>20217.599999999999</v>
      </c>
      <c r="C236" s="1">
        <v>0.52488100000000004</v>
      </c>
      <c r="D236" s="1">
        <v>2.7824499999999999</v>
      </c>
      <c r="E236" s="1">
        <v>0.78993199999999997</v>
      </c>
      <c r="F236" s="1">
        <v>1.992518</v>
      </c>
      <c r="G236" s="1">
        <v>5.2957489999999998</v>
      </c>
      <c r="H236" s="1">
        <v>1.5034529999999999</v>
      </c>
      <c r="I236" s="1">
        <v>0.75845899999999999</v>
      </c>
      <c r="J236" s="1">
        <v>0</v>
      </c>
    </row>
    <row r="237" spans="2:10" x14ac:dyDescent="0.25">
      <c r="B237" s="1">
        <v>20304</v>
      </c>
      <c r="C237" s="1">
        <v>0.52475899999999998</v>
      </c>
      <c r="D237" s="1">
        <v>2.7857419999999999</v>
      </c>
      <c r="E237" s="1">
        <v>0.79312899999999997</v>
      </c>
      <c r="F237" s="1">
        <v>1.992613</v>
      </c>
      <c r="G237" s="1">
        <v>5.3050600000000001</v>
      </c>
      <c r="H237" s="1">
        <v>1.5104040000000001</v>
      </c>
      <c r="I237" s="1">
        <v>0.75893100000000002</v>
      </c>
      <c r="J237" s="1">
        <v>0</v>
      </c>
    </row>
    <row r="238" spans="2:10" x14ac:dyDescent="0.25">
      <c r="B238" s="1">
        <v>20390.400000000001</v>
      </c>
      <c r="C238" s="1">
        <v>0.52457100000000001</v>
      </c>
      <c r="D238" s="1">
        <v>2.78267</v>
      </c>
      <c r="E238" s="1">
        <v>0.79078199999999998</v>
      </c>
      <c r="F238" s="1">
        <v>1.9918880000000001</v>
      </c>
      <c r="G238" s="1">
        <v>5.3014669999999997</v>
      </c>
      <c r="H238" s="1">
        <v>1.5065759999999999</v>
      </c>
      <c r="I238" s="1">
        <v>0.75897800000000004</v>
      </c>
      <c r="J238" s="1">
        <v>0</v>
      </c>
    </row>
    <row r="239" spans="2:10" x14ac:dyDescent="0.25">
      <c r="B239" s="1">
        <v>20476.8</v>
      </c>
      <c r="C239" s="1">
        <v>0.52474600000000005</v>
      </c>
      <c r="D239" s="1">
        <v>2.7794080000000001</v>
      </c>
      <c r="E239" s="1">
        <v>0.78803900000000004</v>
      </c>
      <c r="F239" s="1">
        <v>1.9913689999999999</v>
      </c>
      <c r="G239" s="1">
        <v>5.2938970000000003</v>
      </c>
      <c r="H239" s="1">
        <v>1.500966</v>
      </c>
      <c r="I239" s="1">
        <v>0.75858599999999998</v>
      </c>
      <c r="J239" s="1">
        <v>0</v>
      </c>
    </row>
    <row r="240" spans="2:10" x14ac:dyDescent="0.25">
      <c r="B240" s="1">
        <v>20563.2</v>
      </c>
      <c r="C240" s="1">
        <v>0.52471400000000001</v>
      </c>
      <c r="D240" s="1">
        <v>2.7772049999999999</v>
      </c>
      <c r="E240" s="1">
        <v>0.78615400000000002</v>
      </c>
      <c r="F240" s="1">
        <v>1.991052</v>
      </c>
      <c r="G240" s="1">
        <v>5.2898059999999996</v>
      </c>
      <c r="H240" s="1">
        <v>1.4974050000000001</v>
      </c>
      <c r="I240" s="1">
        <v>0.75848000000000004</v>
      </c>
      <c r="J240" s="1">
        <v>0</v>
      </c>
    </row>
    <row r="241" spans="2:10" x14ac:dyDescent="0.25">
      <c r="B241" s="1">
        <v>20649.599999999999</v>
      </c>
      <c r="C241" s="1">
        <v>0.52444999999999997</v>
      </c>
      <c r="D241" s="1">
        <v>2.7782840000000002</v>
      </c>
      <c r="E241" s="1">
        <v>0.78696999999999995</v>
      </c>
      <c r="F241" s="1">
        <v>1.991314</v>
      </c>
      <c r="G241" s="1">
        <v>5.2943259999999999</v>
      </c>
      <c r="H241" s="1">
        <v>1.4996579999999999</v>
      </c>
      <c r="I241" s="1">
        <v>0.758934</v>
      </c>
      <c r="J241" s="1">
        <v>0</v>
      </c>
    </row>
    <row r="242" spans="2:10" x14ac:dyDescent="0.25">
      <c r="B242" s="1">
        <v>20736</v>
      </c>
      <c r="C242" s="1">
        <v>0.52438600000000002</v>
      </c>
      <c r="D242" s="1">
        <v>2.7777259999999999</v>
      </c>
      <c r="E242" s="1">
        <v>0.78651099999999996</v>
      </c>
      <c r="F242" s="1">
        <v>1.991215</v>
      </c>
      <c r="G242" s="1">
        <v>5.2941390000000004</v>
      </c>
      <c r="H242" s="1">
        <v>1.4990319999999999</v>
      </c>
      <c r="I242" s="1">
        <v>0.75902099999999995</v>
      </c>
      <c r="J242" s="1">
        <v>0</v>
      </c>
    </row>
    <row r="243" spans="2:10" x14ac:dyDescent="0.25">
      <c r="B243" s="1">
        <v>20822.400000000001</v>
      </c>
      <c r="C243" s="1">
        <v>0.524281</v>
      </c>
      <c r="D243" s="1">
        <v>2.7806630000000001</v>
      </c>
      <c r="E243" s="1">
        <v>0.78917499999999996</v>
      </c>
      <c r="F243" s="1">
        <v>1.9914879999999999</v>
      </c>
      <c r="G243" s="1">
        <v>5.3004889999999998</v>
      </c>
      <c r="H243" s="1">
        <v>1.5043219999999999</v>
      </c>
      <c r="I243" s="1">
        <v>0.75923300000000005</v>
      </c>
      <c r="J243" s="1">
        <v>0</v>
      </c>
    </row>
    <row r="244" spans="2:10" x14ac:dyDescent="0.25">
      <c r="B244" s="1">
        <v>20908.8</v>
      </c>
      <c r="C244" s="1">
        <v>0.52394300000000005</v>
      </c>
      <c r="D244" s="1">
        <v>2.7860619999999998</v>
      </c>
      <c r="E244" s="1">
        <v>0.79449099999999995</v>
      </c>
      <c r="F244" s="1">
        <v>1.991571</v>
      </c>
      <c r="G244" s="1">
        <v>5.312125</v>
      </c>
      <c r="H244" s="1">
        <v>1.5148379999999999</v>
      </c>
      <c r="I244" s="1">
        <v>0.75945700000000005</v>
      </c>
      <c r="J244" s="1">
        <v>0</v>
      </c>
    </row>
    <row r="245" spans="2:10" x14ac:dyDescent="0.25">
      <c r="B245" s="1">
        <v>20995.200000000001</v>
      </c>
      <c r="C245" s="1">
        <v>0.52418500000000001</v>
      </c>
      <c r="D245" s="1">
        <v>2.7827320000000002</v>
      </c>
      <c r="E245" s="1">
        <v>0.79199600000000003</v>
      </c>
      <c r="F245" s="1">
        <v>1.9907360000000001</v>
      </c>
      <c r="G245" s="1">
        <v>5.3046699999999998</v>
      </c>
      <c r="H245" s="1">
        <v>1.5097670000000001</v>
      </c>
      <c r="I245" s="1">
        <v>0.75898100000000002</v>
      </c>
      <c r="J245" s="1">
        <v>0</v>
      </c>
    </row>
    <row r="246" spans="2:10" x14ac:dyDescent="0.25">
      <c r="B246" s="1">
        <v>21081.599999999999</v>
      </c>
      <c r="C246" s="1">
        <v>0.52422800000000003</v>
      </c>
      <c r="D246" s="1">
        <v>2.780297</v>
      </c>
      <c r="E246" s="1">
        <v>0.79019099999999998</v>
      </c>
      <c r="F246" s="1">
        <v>1.9901059999999999</v>
      </c>
      <c r="G246" s="1">
        <v>5.2994209999999997</v>
      </c>
      <c r="H246" s="1">
        <v>1.5061530000000001</v>
      </c>
      <c r="I246" s="1">
        <v>0.75865400000000005</v>
      </c>
      <c r="J246" s="1">
        <v>0</v>
      </c>
    </row>
    <row r="247" spans="2:10" x14ac:dyDescent="0.25">
      <c r="B247" s="1">
        <v>21168</v>
      </c>
      <c r="C247" s="1">
        <v>0.52398199999999995</v>
      </c>
      <c r="D247" s="1">
        <v>2.778991</v>
      </c>
      <c r="E247" s="1">
        <v>0.78945900000000002</v>
      </c>
      <c r="F247" s="1">
        <v>1.9895320000000001</v>
      </c>
      <c r="G247" s="1">
        <v>5.3003080000000002</v>
      </c>
      <c r="H247" s="1">
        <v>1.5057179999999999</v>
      </c>
      <c r="I247" s="1">
        <v>0.75891799999999998</v>
      </c>
      <c r="J247" s="1">
        <v>0</v>
      </c>
    </row>
    <row r="248" spans="2:10" x14ac:dyDescent="0.25">
      <c r="B248" s="1">
        <v>21254.400000000001</v>
      </c>
      <c r="C248" s="1">
        <v>0.52400500000000005</v>
      </c>
      <c r="D248" s="1">
        <v>2.780208</v>
      </c>
      <c r="E248" s="1">
        <v>0.79047599999999996</v>
      </c>
      <c r="F248" s="1">
        <v>1.9897320000000001</v>
      </c>
      <c r="G248" s="1">
        <v>5.3023129999999998</v>
      </c>
      <c r="H248" s="1">
        <v>1.507568</v>
      </c>
      <c r="I248" s="1">
        <v>0.75894899999999998</v>
      </c>
      <c r="J248" s="1">
        <v>0</v>
      </c>
    </row>
    <row r="249" spans="2:10" x14ac:dyDescent="0.25">
      <c r="B249" s="1">
        <v>21340.799999999999</v>
      </c>
      <c r="C249" s="1">
        <v>0.52404899999999999</v>
      </c>
      <c r="D249" s="1">
        <v>2.7774320000000001</v>
      </c>
      <c r="E249" s="1">
        <v>0.78817099999999995</v>
      </c>
      <c r="F249" s="1">
        <v>1.9892609999999999</v>
      </c>
      <c r="G249" s="1">
        <v>5.2970119999999996</v>
      </c>
      <c r="H249" s="1">
        <v>1.5031699999999999</v>
      </c>
      <c r="I249" s="1">
        <v>0.758768</v>
      </c>
      <c r="J249" s="1">
        <v>0</v>
      </c>
    </row>
    <row r="250" spans="2:10" x14ac:dyDescent="0.25">
      <c r="B250" s="1">
        <v>21427.200000000001</v>
      </c>
      <c r="C250" s="1">
        <v>0.52411799999999997</v>
      </c>
      <c r="D250" s="1">
        <v>2.7793610000000002</v>
      </c>
      <c r="E250" s="1">
        <v>0.78926700000000005</v>
      </c>
      <c r="F250" s="1">
        <v>1.990094</v>
      </c>
      <c r="G250" s="1">
        <v>5.301577</v>
      </c>
      <c r="H250" s="1">
        <v>1.505511</v>
      </c>
      <c r="I250" s="1">
        <v>0.75921300000000003</v>
      </c>
      <c r="J250" s="1">
        <v>0</v>
      </c>
    </row>
    <row r="251" spans="2:10" x14ac:dyDescent="0.25">
      <c r="B251" s="1">
        <v>21513.599999999999</v>
      </c>
      <c r="C251" s="1">
        <v>0.52431700000000003</v>
      </c>
      <c r="D251" s="1">
        <v>2.7764820000000001</v>
      </c>
      <c r="E251" s="1">
        <v>0.78683800000000004</v>
      </c>
      <c r="F251" s="1">
        <v>1.989644</v>
      </c>
      <c r="G251" s="1">
        <v>5.2926669999999998</v>
      </c>
      <c r="H251" s="1">
        <v>1.4999089999999999</v>
      </c>
      <c r="I251" s="1">
        <v>0.758552</v>
      </c>
      <c r="J251" s="1">
        <v>0</v>
      </c>
    </row>
    <row r="252" spans="2:10" x14ac:dyDescent="0.25">
      <c r="B252" s="1">
        <v>21600</v>
      </c>
      <c r="C252" s="1">
        <v>0.52410000000000001</v>
      </c>
      <c r="D252" s="1">
        <v>2.7750439999999998</v>
      </c>
      <c r="E252" s="1">
        <v>0.78573599999999999</v>
      </c>
      <c r="F252" s="1">
        <v>1.9893080000000001</v>
      </c>
      <c r="G252" s="1">
        <v>5.2874439999999998</v>
      </c>
      <c r="H252" s="1">
        <v>1.497106</v>
      </c>
      <c r="I252" s="1">
        <v>0.75806700000000005</v>
      </c>
      <c r="J252" s="1">
        <v>0</v>
      </c>
    </row>
    <row r="253" spans="2:10" x14ac:dyDescent="0.25">
      <c r="B253" s="1">
        <v>21686.400000000001</v>
      </c>
      <c r="C253" s="1">
        <v>0.52398999999999996</v>
      </c>
      <c r="D253" s="1">
        <v>2.7761339999999999</v>
      </c>
      <c r="E253" s="1">
        <v>0.78725400000000001</v>
      </c>
      <c r="F253" s="1">
        <v>1.98888</v>
      </c>
      <c r="G253" s="1">
        <v>5.2955829999999997</v>
      </c>
      <c r="H253" s="1">
        <v>1.5017180000000001</v>
      </c>
      <c r="I253" s="1">
        <v>0.75877300000000003</v>
      </c>
      <c r="J253" s="1">
        <v>0</v>
      </c>
    </row>
    <row r="254" spans="2:10" x14ac:dyDescent="0.25">
      <c r="B254" s="1">
        <v>21772.799999999999</v>
      </c>
      <c r="C254" s="1">
        <v>0.52385099999999996</v>
      </c>
      <c r="D254" s="1">
        <v>2.7751790000000001</v>
      </c>
      <c r="E254" s="1">
        <v>0.78715400000000002</v>
      </c>
      <c r="F254" s="1">
        <v>1.9880249999999999</v>
      </c>
      <c r="G254" s="1">
        <v>5.2937430000000001</v>
      </c>
      <c r="H254" s="1">
        <v>1.5015210000000001</v>
      </c>
      <c r="I254" s="1">
        <v>0.75844400000000001</v>
      </c>
      <c r="J254" s="1">
        <v>0</v>
      </c>
    </row>
    <row r="255" spans="2:10" x14ac:dyDescent="0.25">
      <c r="B255" s="1">
        <v>21859.200000000001</v>
      </c>
      <c r="C255" s="1">
        <v>0.52386900000000003</v>
      </c>
      <c r="D255" s="1">
        <v>2.773183</v>
      </c>
      <c r="E255" s="1">
        <v>0.78537999999999997</v>
      </c>
      <c r="F255" s="1">
        <v>1.987803</v>
      </c>
      <c r="G255" s="1">
        <v>5.2893359999999996</v>
      </c>
      <c r="H255" s="1">
        <v>1.4979690000000001</v>
      </c>
      <c r="I255" s="1">
        <v>0.758274</v>
      </c>
      <c r="J255" s="1">
        <v>0</v>
      </c>
    </row>
    <row r="256" spans="2:10" x14ac:dyDescent="0.25">
      <c r="B256" s="1">
        <v>21945.599999999999</v>
      </c>
      <c r="C256" s="1">
        <v>0.52385700000000002</v>
      </c>
      <c r="D256" s="1">
        <v>2.7752460000000001</v>
      </c>
      <c r="E256" s="1">
        <v>0.78658899999999998</v>
      </c>
      <c r="F256" s="1">
        <v>1.9886569999999999</v>
      </c>
      <c r="G256" s="1">
        <v>5.2923549999999997</v>
      </c>
      <c r="H256" s="1">
        <v>1.500014</v>
      </c>
      <c r="I256" s="1">
        <v>0.75846800000000003</v>
      </c>
      <c r="J256" s="1">
        <v>0</v>
      </c>
    </row>
    <row r="257" spans="2:10" x14ac:dyDescent="0.25">
      <c r="B257" s="1">
        <v>22032</v>
      </c>
      <c r="C257" s="1">
        <v>0.52378100000000005</v>
      </c>
      <c r="D257" s="1">
        <v>2.7742979999999999</v>
      </c>
      <c r="E257" s="1">
        <v>0.78540299999999996</v>
      </c>
      <c r="F257" s="1">
        <v>1.9888950000000001</v>
      </c>
      <c r="G257" s="1">
        <v>5.2938150000000004</v>
      </c>
      <c r="H257" s="1">
        <v>1.498677</v>
      </c>
      <c r="I257" s="1">
        <v>0.75902800000000004</v>
      </c>
      <c r="J257" s="1">
        <v>0</v>
      </c>
    </row>
    <row r="258" spans="2:10" x14ac:dyDescent="0.25">
      <c r="B258" s="1">
        <v>22118.400000000001</v>
      </c>
      <c r="C258" s="1">
        <v>0.52385099999999996</v>
      </c>
      <c r="D258" s="1">
        <v>2.771674</v>
      </c>
      <c r="E258" s="1">
        <v>0.78331899999999999</v>
      </c>
      <c r="F258" s="1">
        <v>1.988354</v>
      </c>
      <c r="G258" s="1">
        <v>5.2896109999999998</v>
      </c>
      <c r="H258" s="1">
        <v>1.494929</v>
      </c>
      <c r="I258" s="1">
        <v>0.75893600000000006</v>
      </c>
      <c r="J258" s="1">
        <v>0</v>
      </c>
    </row>
    <row r="259" spans="2:10" x14ac:dyDescent="0.25">
      <c r="B259" s="1">
        <v>22204.799999999999</v>
      </c>
      <c r="C259" s="1">
        <v>0.52386699999999997</v>
      </c>
      <c r="D259" s="1">
        <v>2.773183</v>
      </c>
      <c r="E259" s="1">
        <v>0.78451400000000004</v>
      </c>
      <c r="F259" s="1">
        <v>1.988669</v>
      </c>
      <c r="G259" s="1">
        <v>5.2906050000000002</v>
      </c>
      <c r="H259" s="1">
        <v>1.496675</v>
      </c>
      <c r="I259" s="1">
        <v>0.75878599999999996</v>
      </c>
      <c r="J259" s="1">
        <v>0</v>
      </c>
    </row>
    <row r="260" spans="2:10" x14ac:dyDescent="0.25">
      <c r="B260" s="1">
        <v>22291.200000000001</v>
      </c>
      <c r="C260" s="1">
        <v>0.52422400000000002</v>
      </c>
      <c r="D260" s="1">
        <v>2.771944</v>
      </c>
      <c r="E260" s="1">
        <v>0.78384699999999996</v>
      </c>
      <c r="F260" s="1">
        <v>1.9880979999999999</v>
      </c>
      <c r="G260" s="1">
        <v>5.2854590000000004</v>
      </c>
      <c r="H260" s="1">
        <v>1.494615</v>
      </c>
      <c r="I260" s="1">
        <v>0.75816899999999998</v>
      </c>
      <c r="J260" s="1">
        <v>0</v>
      </c>
    </row>
    <row r="261" spans="2:10" x14ac:dyDescent="0.25">
      <c r="B261" s="1">
        <v>22377.599999999999</v>
      </c>
      <c r="C261" s="1">
        <v>0.52421300000000004</v>
      </c>
      <c r="D261" s="1">
        <v>2.7758210000000001</v>
      </c>
      <c r="E261" s="1">
        <v>0.78625500000000004</v>
      </c>
      <c r="F261" s="1">
        <v>1.9895659999999999</v>
      </c>
      <c r="G261" s="1">
        <v>5.2922399999999996</v>
      </c>
      <c r="H261" s="1">
        <v>1.499034</v>
      </c>
      <c r="I261" s="1">
        <v>0.75864100000000001</v>
      </c>
      <c r="J261" s="1">
        <v>0</v>
      </c>
    </row>
    <row r="262" spans="2:10" x14ac:dyDescent="0.25">
      <c r="B262" s="1">
        <v>22464</v>
      </c>
      <c r="C262" s="1">
        <v>0.52422000000000002</v>
      </c>
      <c r="D262" s="1">
        <v>2.7769919999999999</v>
      </c>
      <c r="E262" s="1">
        <v>0.78718600000000005</v>
      </c>
      <c r="F262" s="1">
        <v>1.989806</v>
      </c>
      <c r="G262" s="1">
        <v>5.2944560000000003</v>
      </c>
      <c r="H262" s="1">
        <v>1.500804</v>
      </c>
      <c r="I262" s="1">
        <v>0.75873000000000002</v>
      </c>
      <c r="J262" s="1">
        <v>0</v>
      </c>
    </row>
    <row r="263" spans="2:10" x14ac:dyDescent="0.25">
      <c r="B263" s="1">
        <v>22550.400000000001</v>
      </c>
      <c r="C263" s="1">
        <v>0.52441000000000004</v>
      </c>
      <c r="D263" s="1">
        <v>2.7752650000000001</v>
      </c>
      <c r="E263" s="1">
        <v>0.78536799999999996</v>
      </c>
      <c r="F263" s="1">
        <v>1.989897</v>
      </c>
      <c r="G263" s="1">
        <v>5.2879509999999996</v>
      </c>
      <c r="H263" s="1">
        <v>1.4964299999999999</v>
      </c>
      <c r="I263" s="1">
        <v>0.75830399999999998</v>
      </c>
      <c r="J263" s="1">
        <v>0</v>
      </c>
    </row>
    <row r="264" spans="2:10" x14ac:dyDescent="0.25">
      <c r="B264" s="1">
        <v>22636.799999999999</v>
      </c>
      <c r="C264" s="1">
        <v>0.52426200000000001</v>
      </c>
      <c r="D264" s="1">
        <v>2.7759369999999999</v>
      </c>
      <c r="E264" s="1">
        <v>0.78591200000000005</v>
      </c>
      <c r="F264" s="1">
        <v>1.9900249999999999</v>
      </c>
      <c r="G264" s="1">
        <v>5.2922830000000003</v>
      </c>
      <c r="H264" s="1">
        <v>1.4983299999999999</v>
      </c>
      <c r="I264" s="1">
        <v>0.75879099999999999</v>
      </c>
      <c r="J264" s="1">
        <v>0</v>
      </c>
    </row>
    <row r="265" spans="2:10" x14ac:dyDescent="0.25">
      <c r="B265" s="1">
        <v>22723.200000000001</v>
      </c>
      <c r="C265" s="1">
        <v>0.52414099999999997</v>
      </c>
      <c r="D265" s="1">
        <v>2.7773979999999998</v>
      </c>
      <c r="E265" s="1">
        <v>0.78685400000000005</v>
      </c>
      <c r="F265" s="1">
        <v>1.9905440000000001</v>
      </c>
      <c r="G265" s="1">
        <v>5.2930120000000001</v>
      </c>
      <c r="H265" s="1">
        <v>1.4995430000000001</v>
      </c>
      <c r="I265" s="1">
        <v>0.75869399999999998</v>
      </c>
      <c r="J265" s="1">
        <v>0</v>
      </c>
    </row>
    <row r="266" spans="2:10" x14ac:dyDescent="0.25">
      <c r="B266" s="1">
        <v>22809.599999999999</v>
      </c>
      <c r="C266" s="1">
        <v>0.52402599999999999</v>
      </c>
      <c r="D266" s="1">
        <v>2.7816670000000001</v>
      </c>
      <c r="E266" s="1">
        <v>0.79049700000000001</v>
      </c>
      <c r="F266" s="1">
        <v>1.991169</v>
      </c>
      <c r="G266" s="1">
        <v>5.3058750000000003</v>
      </c>
      <c r="H266" s="1">
        <v>1.50783</v>
      </c>
      <c r="I266" s="1">
        <v>0.75960899999999998</v>
      </c>
      <c r="J266" s="1">
        <v>0</v>
      </c>
    </row>
    <row r="267" spans="2:10" x14ac:dyDescent="0.25">
      <c r="B267" s="1">
        <v>22896</v>
      </c>
      <c r="C267" s="1">
        <v>0.52431399999999995</v>
      </c>
      <c r="D267" s="1">
        <v>2.7812299999999999</v>
      </c>
      <c r="E267" s="1">
        <v>0.78905499999999995</v>
      </c>
      <c r="F267" s="1">
        <v>1.9921759999999999</v>
      </c>
      <c r="G267" s="1">
        <v>5.3026200000000001</v>
      </c>
      <c r="H267" s="1">
        <v>1.504391</v>
      </c>
      <c r="I267" s="1">
        <v>0.75964600000000004</v>
      </c>
      <c r="J267" s="1">
        <v>0</v>
      </c>
    </row>
    <row r="268" spans="2:10" x14ac:dyDescent="0.25">
      <c r="B268" s="1">
        <v>22982.400000000001</v>
      </c>
      <c r="C268" s="1">
        <v>0.52433700000000005</v>
      </c>
      <c r="D268" s="1">
        <v>2.777838</v>
      </c>
      <c r="E268" s="1">
        <v>0.78675099999999998</v>
      </c>
      <c r="F268" s="1">
        <v>1.9910870000000001</v>
      </c>
      <c r="G268" s="1">
        <v>5.294149</v>
      </c>
      <c r="H268" s="1">
        <v>1.499431</v>
      </c>
      <c r="I268" s="1">
        <v>0.75894399999999995</v>
      </c>
      <c r="J268" s="1">
        <v>0</v>
      </c>
    </row>
    <row r="269" spans="2:10" x14ac:dyDescent="0.25">
      <c r="B269" s="1">
        <v>23068.799999999999</v>
      </c>
      <c r="C269" s="1">
        <v>0.52435500000000002</v>
      </c>
      <c r="D269" s="1">
        <v>2.777158</v>
      </c>
      <c r="E269" s="1">
        <v>0.78558399999999995</v>
      </c>
      <c r="F269" s="1">
        <v>1.991574</v>
      </c>
      <c r="G269" s="1">
        <v>5.2939579999999999</v>
      </c>
      <c r="H269" s="1">
        <v>1.49752</v>
      </c>
      <c r="I269" s="1">
        <v>0.75928799999999996</v>
      </c>
      <c r="J269" s="1">
        <v>0</v>
      </c>
    </row>
    <row r="270" spans="2:10" x14ac:dyDescent="0.25">
      <c r="B270" s="1">
        <v>23155.200000000001</v>
      </c>
      <c r="C270" s="1">
        <v>0.52437900000000004</v>
      </c>
      <c r="D270" s="1">
        <v>2.7762989999999999</v>
      </c>
      <c r="E270" s="1">
        <v>0.78446400000000005</v>
      </c>
      <c r="F270" s="1">
        <v>1.991835</v>
      </c>
      <c r="G270" s="1">
        <v>5.2914969999999997</v>
      </c>
      <c r="H270" s="1">
        <v>1.495152</v>
      </c>
      <c r="I270" s="1">
        <v>0.75926899999999997</v>
      </c>
      <c r="J270" s="1">
        <v>0</v>
      </c>
    </row>
    <row r="271" spans="2:10" x14ac:dyDescent="0.25">
      <c r="B271" s="1">
        <v>23241.599999999999</v>
      </c>
      <c r="C271" s="1">
        <v>0.52419899999999997</v>
      </c>
      <c r="D271" s="1">
        <v>2.7828520000000001</v>
      </c>
      <c r="E271" s="1">
        <v>0.79088700000000001</v>
      </c>
      <c r="F271" s="1">
        <v>1.991965</v>
      </c>
      <c r="G271" s="1">
        <v>5.3043769999999997</v>
      </c>
      <c r="H271" s="1">
        <v>1.507504</v>
      </c>
      <c r="I271" s="1">
        <v>0.75937500000000002</v>
      </c>
      <c r="J271" s="1">
        <v>0</v>
      </c>
    </row>
    <row r="272" spans="2:10" x14ac:dyDescent="0.25">
      <c r="B272" s="1">
        <v>23328</v>
      </c>
      <c r="C272" s="1">
        <v>0.52392899999999998</v>
      </c>
      <c r="D272" s="1">
        <v>2.7811050000000002</v>
      </c>
      <c r="E272" s="1">
        <v>0.78957200000000005</v>
      </c>
      <c r="F272" s="1">
        <v>1.9915339999999999</v>
      </c>
      <c r="G272" s="1">
        <v>5.3053949999999999</v>
      </c>
      <c r="H272" s="1">
        <v>1.506232</v>
      </c>
      <c r="I272" s="1">
        <v>0.75983299999999998</v>
      </c>
      <c r="J272" s="1">
        <v>0</v>
      </c>
    </row>
    <row r="273" spans="2:10" x14ac:dyDescent="0.25">
      <c r="B273" s="1">
        <v>23414.400000000001</v>
      </c>
      <c r="C273" s="1">
        <v>0.52399799999999996</v>
      </c>
      <c r="D273" s="1">
        <v>2.7791899999999998</v>
      </c>
      <c r="E273" s="1">
        <v>0.78801200000000005</v>
      </c>
      <c r="F273" s="1">
        <v>1.9911779999999999</v>
      </c>
      <c r="G273" s="1">
        <v>5.2988359999999997</v>
      </c>
      <c r="H273" s="1">
        <v>1.5024329999999999</v>
      </c>
      <c r="I273" s="1">
        <v>0.75928099999999998</v>
      </c>
      <c r="J273" s="1">
        <v>0</v>
      </c>
    </row>
    <row r="274" spans="2:10" x14ac:dyDescent="0.25">
      <c r="B274" s="1">
        <v>23500.799999999999</v>
      </c>
      <c r="C274" s="1">
        <v>0.52411700000000006</v>
      </c>
      <c r="D274" s="1">
        <v>2.7763110000000002</v>
      </c>
      <c r="E274" s="1">
        <v>0.78567500000000001</v>
      </c>
      <c r="F274" s="1">
        <v>1.990637</v>
      </c>
      <c r="G274" s="1">
        <v>5.2947550000000003</v>
      </c>
      <c r="H274" s="1">
        <v>1.498375</v>
      </c>
      <c r="I274" s="1">
        <v>0.75927599999999995</v>
      </c>
      <c r="J274" s="1">
        <v>0</v>
      </c>
    </row>
    <row r="275" spans="2:10" x14ac:dyDescent="0.25">
      <c r="B275" s="1">
        <v>23587.200000000001</v>
      </c>
      <c r="C275" s="1">
        <v>0.52399300000000004</v>
      </c>
      <c r="D275" s="1">
        <v>2.7753969999999999</v>
      </c>
      <c r="E275" s="1">
        <v>0.78473199999999999</v>
      </c>
      <c r="F275" s="1">
        <v>1.9906649999999999</v>
      </c>
      <c r="G275" s="1">
        <v>5.2945960000000003</v>
      </c>
      <c r="H275" s="1">
        <v>1.4970250000000001</v>
      </c>
      <c r="I275" s="1">
        <v>0.75951400000000002</v>
      </c>
      <c r="J275" s="1">
        <v>0</v>
      </c>
    </row>
    <row r="276" spans="2:10" x14ac:dyDescent="0.25">
      <c r="B276" s="1">
        <v>23673.599999999999</v>
      </c>
      <c r="C276" s="1">
        <v>0.52401200000000003</v>
      </c>
      <c r="D276" s="1">
        <v>2.7765580000000001</v>
      </c>
      <c r="E276" s="1">
        <v>0.78520299999999998</v>
      </c>
      <c r="F276" s="1">
        <v>1.991355</v>
      </c>
      <c r="G276" s="1">
        <v>5.2952750000000002</v>
      </c>
      <c r="H276" s="1">
        <v>1.4974890000000001</v>
      </c>
      <c r="I276" s="1">
        <v>0.75955700000000004</v>
      </c>
      <c r="J276" s="1">
        <v>0</v>
      </c>
    </row>
    <row r="277" spans="2:10" x14ac:dyDescent="0.25">
      <c r="B277" s="1">
        <v>23760</v>
      </c>
      <c r="C277" s="1">
        <v>0.52396900000000002</v>
      </c>
      <c r="D277" s="1">
        <v>2.7734329999999998</v>
      </c>
      <c r="E277" s="1">
        <v>0.78277200000000002</v>
      </c>
      <c r="F277" s="1">
        <v>1.990661</v>
      </c>
      <c r="G277" s="1">
        <v>5.2907989999999998</v>
      </c>
      <c r="H277" s="1">
        <v>1.493271</v>
      </c>
      <c r="I277" s="1">
        <v>0.75950600000000001</v>
      </c>
      <c r="J277" s="1">
        <v>0</v>
      </c>
    </row>
    <row r="278" spans="2:10" x14ac:dyDescent="0.25">
      <c r="B278" s="1">
        <v>23846.400000000001</v>
      </c>
      <c r="C278" s="1">
        <v>0.52376800000000001</v>
      </c>
      <c r="D278" s="1">
        <v>2.7750059999999999</v>
      </c>
      <c r="E278" s="1">
        <v>0.78500300000000001</v>
      </c>
      <c r="F278" s="1">
        <v>1.990003</v>
      </c>
      <c r="G278" s="1">
        <v>5.2962379999999998</v>
      </c>
      <c r="H278" s="1">
        <v>1.4982169999999999</v>
      </c>
      <c r="I278" s="1">
        <v>0.75960399999999995</v>
      </c>
      <c r="J278" s="1">
        <v>0</v>
      </c>
    </row>
    <row r="279" spans="2:10" x14ac:dyDescent="0.25">
      <c r="B279" s="1">
        <v>23932.799999999999</v>
      </c>
      <c r="C279" s="1">
        <v>0.523702</v>
      </c>
      <c r="D279" s="1">
        <v>2.7728799999999998</v>
      </c>
      <c r="E279" s="1">
        <v>0.78282399999999996</v>
      </c>
      <c r="F279" s="1">
        <v>1.990057</v>
      </c>
      <c r="G279" s="1">
        <v>5.2913579999999998</v>
      </c>
      <c r="H279" s="1">
        <v>1.493825</v>
      </c>
      <c r="I279" s="1">
        <v>0.75950600000000001</v>
      </c>
      <c r="J279" s="1">
        <v>0</v>
      </c>
    </row>
    <row r="280" spans="2:10" x14ac:dyDescent="0.25">
      <c r="B280" s="1">
        <v>24019.200000000001</v>
      </c>
      <c r="C280" s="1">
        <v>0.52375799999999995</v>
      </c>
      <c r="D280" s="1">
        <v>2.7730419999999998</v>
      </c>
      <c r="E280" s="1">
        <v>0.78260399999999997</v>
      </c>
      <c r="F280" s="1">
        <v>1.9904379999999999</v>
      </c>
      <c r="G280" s="1">
        <v>5.2917800000000002</v>
      </c>
      <c r="H280" s="1">
        <v>1.493439</v>
      </c>
      <c r="I280" s="1">
        <v>0.75966800000000001</v>
      </c>
      <c r="J280" s="1">
        <v>0</v>
      </c>
    </row>
    <row r="281" spans="2:10" x14ac:dyDescent="0.25">
      <c r="B281" s="1">
        <v>24105.599999999999</v>
      </c>
      <c r="C281" s="1">
        <v>0.52372399999999997</v>
      </c>
      <c r="D281" s="1">
        <v>2.7757640000000001</v>
      </c>
      <c r="E281" s="1">
        <v>0.78483499999999995</v>
      </c>
      <c r="F281" s="1">
        <v>1.9909289999999999</v>
      </c>
      <c r="G281" s="1">
        <v>5.2984679999999997</v>
      </c>
      <c r="H281" s="1">
        <v>1.4981180000000001</v>
      </c>
      <c r="I281" s="1">
        <v>0.76007000000000002</v>
      </c>
      <c r="J281" s="1">
        <v>0</v>
      </c>
    </row>
    <row r="282" spans="2:10" x14ac:dyDescent="0.25">
      <c r="B282" s="1">
        <v>24192</v>
      </c>
      <c r="C282" s="1">
        <v>0.52368800000000004</v>
      </c>
      <c r="D282" s="1">
        <v>2.773199</v>
      </c>
      <c r="E282" s="1">
        <v>0.78265499999999999</v>
      </c>
      <c r="F282" s="1">
        <v>1.9905440000000001</v>
      </c>
      <c r="G282" s="1">
        <v>5.2930609999999998</v>
      </c>
      <c r="H282" s="1">
        <v>1.4938130000000001</v>
      </c>
      <c r="I282" s="1">
        <v>0.75985000000000003</v>
      </c>
      <c r="J282" s="1">
        <v>0</v>
      </c>
    </row>
    <row r="283" spans="2:10" x14ac:dyDescent="0.25">
      <c r="B283" s="1">
        <v>24278.400000000001</v>
      </c>
      <c r="C283" s="1">
        <v>0.52365499999999998</v>
      </c>
      <c r="D283" s="1">
        <v>2.7710590000000002</v>
      </c>
      <c r="E283" s="1">
        <v>0.78106699999999996</v>
      </c>
      <c r="F283" s="1">
        <v>1.989992</v>
      </c>
      <c r="G283" s="1">
        <v>5.2900729999999996</v>
      </c>
      <c r="H283" s="1">
        <v>1.49109</v>
      </c>
      <c r="I283" s="1">
        <v>0.75979600000000003</v>
      </c>
      <c r="J283" s="1">
        <v>0</v>
      </c>
    </row>
    <row r="284" spans="2:10" x14ac:dyDescent="0.25">
      <c r="B284" s="1">
        <v>24364.799999999999</v>
      </c>
      <c r="C284" s="1">
        <v>0.52380099999999996</v>
      </c>
      <c r="D284" s="1">
        <v>2.7693449999999999</v>
      </c>
      <c r="E284" s="1">
        <v>0.77916700000000005</v>
      </c>
      <c r="F284" s="1">
        <v>1.990178</v>
      </c>
      <c r="G284" s="1">
        <v>5.2849300000000001</v>
      </c>
      <c r="H284" s="1">
        <v>1.4869380000000001</v>
      </c>
      <c r="I284" s="1">
        <v>0.759598</v>
      </c>
      <c r="J284" s="1">
        <v>0</v>
      </c>
    </row>
    <row r="285" spans="2:10" x14ac:dyDescent="0.25">
      <c r="B285" s="1">
        <v>24451.200000000001</v>
      </c>
      <c r="C285" s="1">
        <v>0.52381699999999998</v>
      </c>
      <c r="D285" s="1">
        <v>2.7704089999999999</v>
      </c>
      <c r="E285" s="1">
        <v>0.77983199999999997</v>
      </c>
      <c r="F285" s="1">
        <v>1.990577</v>
      </c>
      <c r="G285" s="1">
        <v>5.2866900000000001</v>
      </c>
      <c r="H285" s="1">
        <v>1.48813</v>
      </c>
      <c r="I285" s="1">
        <v>0.75971200000000005</v>
      </c>
      <c r="J285" s="1">
        <v>0</v>
      </c>
    </row>
    <row r="286" spans="2:10" x14ac:dyDescent="0.25">
      <c r="B286" s="1">
        <v>24537.599999999999</v>
      </c>
      <c r="C286" s="1">
        <v>0.52398800000000001</v>
      </c>
      <c r="D286" s="1">
        <v>2.7700819999999999</v>
      </c>
      <c r="E286" s="1">
        <v>0.77942500000000003</v>
      </c>
      <c r="F286" s="1">
        <v>1.990656</v>
      </c>
      <c r="G286" s="1">
        <v>5.2833540000000001</v>
      </c>
      <c r="H286" s="1">
        <v>1.4865919999999999</v>
      </c>
      <c r="I286" s="1">
        <v>0.75935299999999994</v>
      </c>
      <c r="J286" s="1">
        <v>0</v>
      </c>
    </row>
    <row r="287" spans="2:10" x14ac:dyDescent="0.25">
      <c r="B287" s="1">
        <v>24624</v>
      </c>
      <c r="C287" s="1">
        <v>0.52400000000000002</v>
      </c>
      <c r="D287" s="1">
        <v>2.7694930000000002</v>
      </c>
      <c r="E287" s="1">
        <v>0.77922499999999995</v>
      </c>
      <c r="F287" s="1">
        <v>1.9902679999999999</v>
      </c>
      <c r="G287" s="1">
        <v>5.2824140000000002</v>
      </c>
      <c r="H287" s="1">
        <v>1.4862610000000001</v>
      </c>
      <c r="I287" s="1">
        <v>0.75923099999999999</v>
      </c>
      <c r="J287" s="1">
        <v>0</v>
      </c>
    </row>
    <row r="288" spans="2:10" x14ac:dyDescent="0.25">
      <c r="B288" s="1">
        <v>24710.400000000001</v>
      </c>
      <c r="C288" s="1">
        <v>0.52413699999999996</v>
      </c>
      <c r="D288" s="1">
        <v>2.767493</v>
      </c>
      <c r="E288" s="1">
        <v>0.77743300000000004</v>
      </c>
      <c r="F288" s="1">
        <v>1.990059</v>
      </c>
      <c r="G288" s="1">
        <v>5.278124</v>
      </c>
      <c r="H288" s="1">
        <v>1.48271</v>
      </c>
      <c r="I288" s="1">
        <v>0.75908299999999995</v>
      </c>
      <c r="J288" s="1">
        <v>0</v>
      </c>
    </row>
    <row r="289" spans="2:10" x14ac:dyDescent="0.25">
      <c r="B289" s="1">
        <v>24796.799999999999</v>
      </c>
      <c r="C289" s="1">
        <v>0.524115</v>
      </c>
      <c r="D289" s="1">
        <v>2.768599</v>
      </c>
      <c r="E289" s="1">
        <v>0.777922</v>
      </c>
      <c r="F289" s="1">
        <v>1.990677</v>
      </c>
      <c r="G289" s="1">
        <v>5.2787670000000002</v>
      </c>
      <c r="H289" s="1">
        <v>1.4832289999999999</v>
      </c>
      <c r="I289" s="1">
        <v>0.759108</v>
      </c>
      <c r="J289" s="1">
        <v>0</v>
      </c>
    </row>
    <row r="290" spans="2:10" x14ac:dyDescent="0.25">
      <c r="B290" s="1">
        <v>24883.200000000001</v>
      </c>
      <c r="C290" s="1">
        <v>0.52405900000000005</v>
      </c>
      <c r="D290" s="1">
        <v>2.7670300000000001</v>
      </c>
      <c r="E290" s="1">
        <v>0.77668400000000004</v>
      </c>
      <c r="F290" s="1">
        <v>1.990345</v>
      </c>
      <c r="G290" s="1">
        <v>5.2779280000000002</v>
      </c>
      <c r="H290" s="1">
        <v>1.481474</v>
      </c>
      <c r="I290" s="1">
        <v>0.75929100000000005</v>
      </c>
      <c r="J290" s="1">
        <v>0</v>
      </c>
    </row>
    <row r="291" spans="2:10" x14ac:dyDescent="0.25">
      <c r="B291" s="1">
        <v>24969.599999999999</v>
      </c>
      <c r="C291" s="1">
        <v>0.52396399999999999</v>
      </c>
      <c r="D291" s="1">
        <v>2.7676470000000002</v>
      </c>
      <c r="E291" s="1">
        <v>0.77720999999999996</v>
      </c>
      <c r="F291" s="1">
        <v>1.990437</v>
      </c>
      <c r="G291" s="1">
        <v>5.2799899999999997</v>
      </c>
      <c r="H291" s="1">
        <v>1.4827250000000001</v>
      </c>
      <c r="I291" s="1">
        <v>0.75945300000000004</v>
      </c>
      <c r="J291" s="1">
        <v>0</v>
      </c>
    </row>
    <row r="292" spans="2:10" x14ac:dyDescent="0.25">
      <c r="B292" s="1">
        <v>25056</v>
      </c>
      <c r="C292" s="1">
        <v>0.52407300000000001</v>
      </c>
      <c r="D292" s="1">
        <v>2.7669359999999998</v>
      </c>
      <c r="E292" s="1">
        <v>0.77608699999999997</v>
      </c>
      <c r="F292" s="1">
        <v>1.9908490000000001</v>
      </c>
      <c r="G292" s="1">
        <v>5.2773050000000001</v>
      </c>
      <c r="H292" s="1">
        <v>1.48021</v>
      </c>
      <c r="I292" s="1">
        <v>0.75941899999999996</v>
      </c>
      <c r="J292" s="1">
        <v>0</v>
      </c>
    </row>
    <row r="293" spans="2:10" x14ac:dyDescent="0.25">
      <c r="B293" s="1">
        <v>25142.400000000001</v>
      </c>
      <c r="C293" s="1">
        <v>0.52405900000000005</v>
      </c>
      <c r="D293" s="1">
        <v>2.7668970000000002</v>
      </c>
      <c r="E293" s="1">
        <v>0.77579500000000001</v>
      </c>
      <c r="F293" s="1">
        <v>1.9911019999999999</v>
      </c>
      <c r="G293" s="1">
        <v>5.2758029999999998</v>
      </c>
      <c r="H293" s="1">
        <v>1.4792540000000001</v>
      </c>
      <c r="I293" s="1">
        <v>0.75931000000000004</v>
      </c>
      <c r="J293" s="1">
        <v>0</v>
      </c>
    </row>
    <row r="294" spans="2:10" x14ac:dyDescent="0.25">
      <c r="B294" s="1">
        <v>25228.799999999999</v>
      </c>
      <c r="C294" s="1">
        <v>0.52378999999999998</v>
      </c>
      <c r="D294" s="1">
        <v>2.766343</v>
      </c>
      <c r="E294" s="1">
        <v>0.77547500000000003</v>
      </c>
      <c r="F294" s="1">
        <v>1.9908680000000001</v>
      </c>
      <c r="G294" s="1">
        <v>5.2777029999999998</v>
      </c>
      <c r="H294" s="1">
        <v>1.4794719999999999</v>
      </c>
      <c r="I294" s="1">
        <v>0.75964600000000004</v>
      </c>
      <c r="J294" s="1">
        <v>0</v>
      </c>
    </row>
    <row r="295" spans="2:10" x14ac:dyDescent="0.25">
      <c r="B295" s="1">
        <v>25315.200000000001</v>
      </c>
      <c r="C295" s="1">
        <v>0.52378100000000005</v>
      </c>
      <c r="D295" s="1">
        <v>2.764211</v>
      </c>
      <c r="E295" s="1">
        <v>0.77372399999999997</v>
      </c>
      <c r="F295" s="1">
        <v>1.9904869999999999</v>
      </c>
      <c r="G295" s="1">
        <v>5.2736280000000004</v>
      </c>
      <c r="H295" s="1">
        <v>1.4761299999999999</v>
      </c>
      <c r="I295" s="1">
        <v>0.75949999999999995</v>
      </c>
      <c r="J295" s="1">
        <v>0</v>
      </c>
    </row>
    <row r="296" spans="2:10" x14ac:dyDescent="0.25">
      <c r="B296" s="1">
        <v>25401.599999999999</v>
      </c>
      <c r="C296" s="1">
        <v>0.52391600000000005</v>
      </c>
      <c r="D296" s="1">
        <v>2.761495</v>
      </c>
      <c r="E296" s="1">
        <v>0.77193999999999996</v>
      </c>
      <c r="F296" s="1">
        <v>1.989555</v>
      </c>
      <c r="G296" s="1">
        <v>5.2690830000000002</v>
      </c>
      <c r="H296" s="1">
        <v>1.472904</v>
      </c>
      <c r="I296" s="1">
        <v>0.75923600000000002</v>
      </c>
      <c r="J296" s="1">
        <v>0</v>
      </c>
    </row>
    <row r="297" spans="2:10" x14ac:dyDescent="0.25">
      <c r="B297" s="1">
        <v>25488</v>
      </c>
      <c r="C297" s="1">
        <v>0.52371100000000004</v>
      </c>
      <c r="D297" s="1">
        <v>2.7623679999999999</v>
      </c>
      <c r="E297" s="1">
        <v>0.77300899999999995</v>
      </c>
      <c r="F297" s="1">
        <v>1.9893590000000001</v>
      </c>
      <c r="G297" s="1">
        <v>5.2726280000000001</v>
      </c>
      <c r="H297" s="1">
        <v>1.4754700000000001</v>
      </c>
      <c r="I297" s="1">
        <v>0.759432</v>
      </c>
      <c r="J297" s="1">
        <v>0</v>
      </c>
    </row>
    <row r="298" spans="2:10" x14ac:dyDescent="0.25">
      <c r="B298" s="1">
        <v>25574.400000000001</v>
      </c>
      <c r="C298" s="1">
        <v>0.52360499999999999</v>
      </c>
      <c r="D298" s="1">
        <v>2.7607840000000001</v>
      </c>
      <c r="E298" s="1">
        <v>0.77218500000000001</v>
      </c>
      <c r="F298" s="1">
        <v>1.988599</v>
      </c>
      <c r="G298" s="1">
        <v>5.2699629999999997</v>
      </c>
      <c r="H298" s="1">
        <v>1.473997</v>
      </c>
      <c r="I298" s="1">
        <v>0.75919300000000001</v>
      </c>
      <c r="J298" s="1">
        <v>0</v>
      </c>
    </row>
    <row r="299" spans="2:10" x14ac:dyDescent="0.25">
      <c r="B299" s="1">
        <v>25660.799999999999</v>
      </c>
      <c r="C299" s="1">
        <v>0.52351000000000003</v>
      </c>
      <c r="D299" s="1">
        <v>2.7572990000000002</v>
      </c>
      <c r="E299" s="1">
        <v>0.77022800000000002</v>
      </c>
      <c r="F299" s="1">
        <v>1.987071</v>
      </c>
      <c r="G299" s="1">
        <v>5.2647250000000003</v>
      </c>
      <c r="H299" s="1">
        <v>1.470656</v>
      </c>
      <c r="I299" s="1">
        <v>0.75881399999999999</v>
      </c>
      <c r="J299" s="1">
        <v>0</v>
      </c>
    </row>
    <row r="300" spans="2:10" x14ac:dyDescent="0.25">
      <c r="B300" s="1">
        <v>25747.200000000001</v>
      </c>
      <c r="C300" s="1">
        <v>0.523725</v>
      </c>
      <c r="D300" s="1">
        <v>2.7567309999999998</v>
      </c>
      <c r="E300" s="1">
        <v>0.769316</v>
      </c>
      <c r="F300" s="1">
        <v>1.9874149999999999</v>
      </c>
      <c r="G300" s="1">
        <v>5.2604899999999999</v>
      </c>
      <c r="H300" s="1">
        <v>1.468035</v>
      </c>
      <c r="I300" s="1">
        <v>0.75849100000000003</v>
      </c>
      <c r="J300" s="1">
        <v>0</v>
      </c>
    </row>
    <row r="301" spans="2:10" x14ac:dyDescent="0.25">
      <c r="B301" s="1">
        <v>25833.599999999999</v>
      </c>
      <c r="C301" s="1">
        <v>0.52378000000000002</v>
      </c>
      <c r="D301" s="1">
        <v>2.7549450000000002</v>
      </c>
      <c r="E301" s="1">
        <v>0.76748499999999997</v>
      </c>
      <c r="F301" s="1">
        <v>1.98746</v>
      </c>
      <c r="G301" s="1">
        <v>5.2568590000000004</v>
      </c>
      <c r="H301" s="1">
        <v>1.4644790000000001</v>
      </c>
      <c r="I301" s="1">
        <v>0.75847600000000004</v>
      </c>
      <c r="J301" s="1">
        <v>0</v>
      </c>
    </row>
    <row r="302" spans="2:10" x14ac:dyDescent="0.25">
      <c r="B302" s="1">
        <v>25920</v>
      </c>
      <c r="C302" s="1">
        <v>0.52351700000000001</v>
      </c>
      <c r="D302" s="1">
        <v>2.7550219999999999</v>
      </c>
      <c r="E302" s="1">
        <v>0.76767099999999999</v>
      </c>
      <c r="F302" s="1">
        <v>1.9873510000000001</v>
      </c>
      <c r="G302" s="1">
        <v>5.2602900000000004</v>
      </c>
      <c r="H302" s="1">
        <v>1.465749</v>
      </c>
      <c r="I302" s="1">
        <v>0.75890800000000003</v>
      </c>
      <c r="J302" s="1">
        <v>0</v>
      </c>
    </row>
    <row r="303" spans="2:10" x14ac:dyDescent="0.25">
      <c r="B303" s="1">
        <v>26006.400000000001</v>
      </c>
      <c r="C303" s="1">
        <v>0.52346000000000004</v>
      </c>
      <c r="D303" s="1">
        <v>2.755261</v>
      </c>
      <c r="E303" s="1">
        <v>0.76724300000000001</v>
      </c>
      <c r="F303" s="1">
        <v>1.988019</v>
      </c>
      <c r="G303" s="1">
        <v>5.261164</v>
      </c>
      <c r="H303" s="1">
        <v>1.4650479999999999</v>
      </c>
      <c r="I303" s="1">
        <v>0.75922299999999998</v>
      </c>
      <c r="J303" s="1">
        <v>0</v>
      </c>
    </row>
    <row r="304" spans="2:10" x14ac:dyDescent="0.25">
      <c r="B304" s="1">
        <v>26092.799999999999</v>
      </c>
      <c r="C304" s="1">
        <v>0.52360099999999998</v>
      </c>
      <c r="D304" s="1">
        <v>2.7536170000000002</v>
      </c>
      <c r="E304" s="1">
        <v>0.76559100000000002</v>
      </c>
      <c r="F304" s="1">
        <v>1.9880260000000001</v>
      </c>
      <c r="G304" s="1">
        <v>5.2571680000000001</v>
      </c>
      <c r="H304" s="1">
        <v>1.4616549999999999</v>
      </c>
      <c r="I304" s="1">
        <v>0.75910299999999997</v>
      </c>
      <c r="J304" s="1">
        <v>0</v>
      </c>
    </row>
    <row r="305" spans="2:10" x14ac:dyDescent="0.25">
      <c r="B305" s="1">
        <v>26179.200000000001</v>
      </c>
      <c r="C305" s="1">
        <v>0.52348700000000004</v>
      </c>
      <c r="D305" s="1">
        <v>2.755989</v>
      </c>
      <c r="E305" s="1">
        <v>0.76757200000000003</v>
      </c>
      <c r="F305" s="1">
        <v>1.988416</v>
      </c>
      <c r="G305" s="1">
        <v>5.2615889999999998</v>
      </c>
      <c r="H305" s="1">
        <v>1.465409</v>
      </c>
      <c r="I305" s="1">
        <v>0.75923600000000002</v>
      </c>
      <c r="J305" s="1">
        <v>0</v>
      </c>
    </row>
    <row r="306" spans="2:10" x14ac:dyDescent="0.25">
      <c r="B306" s="1">
        <v>26265.599999999999</v>
      </c>
      <c r="C306" s="1">
        <v>0.52341099999999996</v>
      </c>
      <c r="D306" s="1">
        <v>2.7556660000000002</v>
      </c>
      <c r="E306" s="1">
        <v>0.76736099999999996</v>
      </c>
      <c r="F306" s="1">
        <v>1.988305</v>
      </c>
      <c r="G306" s="1">
        <v>5.2616690000000004</v>
      </c>
      <c r="H306" s="1">
        <v>1.4651989999999999</v>
      </c>
      <c r="I306" s="1">
        <v>0.75929400000000002</v>
      </c>
      <c r="J306" s="1">
        <v>0</v>
      </c>
    </row>
    <row r="307" spans="2:10" x14ac:dyDescent="0.25">
      <c r="B307" s="1">
        <v>26352</v>
      </c>
      <c r="C307" s="1">
        <v>0.52324999999999999</v>
      </c>
      <c r="D307" s="1">
        <v>2.758467</v>
      </c>
      <c r="E307" s="1">
        <v>0.76974100000000001</v>
      </c>
      <c r="F307" s="1">
        <v>1.988726</v>
      </c>
      <c r="G307" s="1">
        <v>5.2689139999999997</v>
      </c>
      <c r="H307" s="1">
        <v>1.4702729999999999</v>
      </c>
      <c r="I307" s="1">
        <v>0.75972799999999996</v>
      </c>
      <c r="J307" s="1">
        <v>0</v>
      </c>
    </row>
    <row r="308" spans="2:10" x14ac:dyDescent="0.25">
      <c r="B308" s="1">
        <v>26438.400000000001</v>
      </c>
      <c r="C308" s="1">
        <v>0.52303299999999997</v>
      </c>
      <c r="D308" s="1">
        <v>2.761555</v>
      </c>
      <c r="E308" s="1">
        <v>0.77318900000000002</v>
      </c>
      <c r="F308" s="1">
        <v>1.9883649999999999</v>
      </c>
      <c r="G308" s="1">
        <v>5.2785270000000004</v>
      </c>
      <c r="H308" s="1">
        <v>1.4779</v>
      </c>
      <c r="I308" s="1">
        <v>0.76012500000000005</v>
      </c>
      <c r="J308" s="1">
        <v>0</v>
      </c>
    </row>
    <row r="309" spans="2:10" x14ac:dyDescent="0.25">
      <c r="B309" s="1">
        <v>26524.799999999999</v>
      </c>
      <c r="C309" s="1">
        <v>0.52301600000000004</v>
      </c>
      <c r="D309" s="1">
        <v>2.761015</v>
      </c>
      <c r="E309" s="1">
        <v>0.77262299999999995</v>
      </c>
      <c r="F309" s="1">
        <v>1.9883919999999999</v>
      </c>
      <c r="G309" s="1">
        <v>5.2765490000000002</v>
      </c>
      <c r="H309" s="1">
        <v>1.4765520000000001</v>
      </c>
      <c r="I309" s="1">
        <v>0.75999899999999998</v>
      </c>
      <c r="J309" s="1">
        <v>0</v>
      </c>
    </row>
    <row r="310" spans="2:10" x14ac:dyDescent="0.25">
      <c r="B310" s="1">
        <v>26611.200000000001</v>
      </c>
      <c r="C310" s="1">
        <v>0.52307800000000004</v>
      </c>
      <c r="D310" s="1">
        <v>2.7613560000000001</v>
      </c>
      <c r="E310" s="1">
        <v>0.77281200000000005</v>
      </c>
      <c r="F310" s="1">
        <v>1.9885440000000001</v>
      </c>
      <c r="G310" s="1">
        <v>5.2767749999999998</v>
      </c>
      <c r="H310" s="1">
        <v>1.4767950000000001</v>
      </c>
      <c r="I310" s="1">
        <v>0.759996</v>
      </c>
      <c r="J310" s="1">
        <v>0</v>
      </c>
    </row>
    <row r="311" spans="2:10" x14ac:dyDescent="0.25">
      <c r="B311" s="1">
        <v>26697.599999999999</v>
      </c>
      <c r="C311" s="1">
        <v>0.52305999999999997</v>
      </c>
      <c r="D311" s="1">
        <v>2.760443</v>
      </c>
      <c r="E311" s="1">
        <v>0.77247900000000003</v>
      </c>
      <c r="F311" s="1">
        <v>1.9879640000000001</v>
      </c>
      <c r="G311" s="1">
        <v>5.2758940000000001</v>
      </c>
      <c r="H311" s="1">
        <v>1.4763999999999999</v>
      </c>
      <c r="I311" s="1">
        <v>0.75989899999999999</v>
      </c>
      <c r="J311" s="1">
        <v>0</v>
      </c>
    </row>
    <row r="312" spans="2:10" x14ac:dyDescent="0.25">
      <c r="B312" s="1">
        <v>26784</v>
      </c>
      <c r="C312" s="1">
        <v>0.52308900000000003</v>
      </c>
      <c r="D312" s="1">
        <v>2.7583340000000001</v>
      </c>
      <c r="E312" s="1">
        <v>0.77075300000000002</v>
      </c>
      <c r="F312" s="1">
        <v>1.987581</v>
      </c>
      <c r="G312" s="1">
        <v>5.2711819999999996</v>
      </c>
      <c r="H312" s="1">
        <v>1.4729110000000001</v>
      </c>
      <c r="I312" s="1">
        <v>0.75965400000000005</v>
      </c>
      <c r="J312" s="1">
        <v>0</v>
      </c>
    </row>
    <row r="313" spans="2:10" x14ac:dyDescent="0.25">
      <c r="B313" s="1">
        <v>26870.400000000001</v>
      </c>
      <c r="C313" s="1">
        <v>0.52303999999999995</v>
      </c>
      <c r="D313" s="1">
        <v>2.7600989999999999</v>
      </c>
      <c r="E313" s="1">
        <v>0.77258400000000005</v>
      </c>
      <c r="F313" s="1">
        <v>1.9875149999999999</v>
      </c>
      <c r="G313" s="1">
        <v>5.2746829999999996</v>
      </c>
      <c r="H313" s="1">
        <v>1.476445</v>
      </c>
      <c r="I313" s="1">
        <v>0.75964799999999999</v>
      </c>
      <c r="J313" s="1">
        <v>0</v>
      </c>
    </row>
    <row r="314" spans="2:10" x14ac:dyDescent="0.25">
      <c r="B314" s="1">
        <v>26956.799999999999</v>
      </c>
      <c r="C314" s="1">
        <v>0.52303900000000003</v>
      </c>
      <c r="D314" s="1">
        <v>2.7591580000000002</v>
      </c>
      <c r="E314" s="1">
        <v>0.77151999999999998</v>
      </c>
      <c r="F314" s="1">
        <v>1.987638</v>
      </c>
      <c r="G314" s="1">
        <v>5.2737559999999997</v>
      </c>
      <c r="H314" s="1">
        <v>1.474656</v>
      </c>
      <c r="I314" s="1">
        <v>0.75982000000000005</v>
      </c>
      <c r="J314" s="1">
        <v>0</v>
      </c>
    </row>
    <row r="315" spans="2:10" x14ac:dyDescent="0.25">
      <c r="B315" s="1">
        <v>27043.200000000001</v>
      </c>
      <c r="C315" s="1">
        <v>0.52300599999999997</v>
      </c>
      <c r="D315" s="1">
        <v>2.7620339999999999</v>
      </c>
      <c r="E315" s="1">
        <v>0.77344400000000002</v>
      </c>
      <c r="F315" s="1">
        <v>1.9885889999999999</v>
      </c>
      <c r="G315" s="1">
        <v>5.2786340000000003</v>
      </c>
      <c r="H315" s="1">
        <v>1.4781599999999999</v>
      </c>
      <c r="I315" s="1">
        <v>0.76009499999999997</v>
      </c>
      <c r="J315" s="1">
        <v>0</v>
      </c>
    </row>
    <row r="316" spans="2:10" x14ac:dyDescent="0.25">
      <c r="B316" s="1">
        <v>27129.599999999999</v>
      </c>
      <c r="C316" s="1">
        <v>0.52303900000000003</v>
      </c>
      <c r="D316" s="1">
        <v>2.7649789999999999</v>
      </c>
      <c r="E316" s="1">
        <v>0.77620599999999995</v>
      </c>
      <c r="F316" s="1">
        <v>1.9887729999999999</v>
      </c>
      <c r="G316" s="1">
        <v>5.282788</v>
      </c>
      <c r="H316" s="1">
        <v>1.483025</v>
      </c>
      <c r="I316" s="1">
        <v>0.75995299999999999</v>
      </c>
      <c r="J316" s="1">
        <v>0</v>
      </c>
    </row>
    <row r="317" spans="2:10" x14ac:dyDescent="0.25">
      <c r="B317" s="1">
        <v>27216</v>
      </c>
      <c r="C317" s="1">
        <v>0.52322299999999999</v>
      </c>
      <c r="D317" s="1">
        <v>2.762705</v>
      </c>
      <c r="E317" s="1">
        <v>0.77441700000000002</v>
      </c>
      <c r="F317" s="1">
        <v>1.9882880000000001</v>
      </c>
      <c r="G317" s="1">
        <v>5.2781560000000001</v>
      </c>
      <c r="H317" s="1">
        <v>1.4795259999999999</v>
      </c>
      <c r="I317" s="1">
        <v>0.75972600000000001</v>
      </c>
      <c r="J317" s="1">
        <v>0</v>
      </c>
    </row>
    <row r="318" spans="2:10" x14ac:dyDescent="0.25">
      <c r="B318" s="1">
        <v>27302.400000000001</v>
      </c>
      <c r="C318" s="1">
        <v>0.52313500000000002</v>
      </c>
      <c r="D318" s="1">
        <v>2.7626170000000001</v>
      </c>
      <c r="E318" s="1">
        <v>0.77471299999999998</v>
      </c>
      <c r="F318" s="1">
        <v>1.9879039999999999</v>
      </c>
      <c r="G318" s="1">
        <v>5.2795610000000002</v>
      </c>
      <c r="H318" s="1">
        <v>1.4805330000000001</v>
      </c>
      <c r="I318" s="1">
        <v>0.75980599999999998</v>
      </c>
      <c r="J318" s="1">
        <v>0</v>
      </c>
    </row>
    <row r="319" spans="2:10" x14ac:dyDescent="0.25">
      <c r="B319" s="1">
        <v>27388.799999999999</v>
      </c>
      <c r="C319" s="1">
        <v>0.52332500000000004</v>
      </c>
      <c r="D319" s="1">
        <v>2.7629670000000002</v>
      </c>
      <c r="E319" s="1">
        <v>0.77439000000000002</v>
      </c>
      <c r="F319" s="1">
        <v>1.988577</v>
      </c>
      <c r="G319" s="1">
        <v>5.2770760000000001</v>
      </c>
      <c r="H319" s="1">
        <v>1.479031</v>
      </c>
      <c r="I319" s="1">
        <v>0.75960899999999998</v>
      </c>
      <c r="J319" s="1">
        <v>0</v>
      </c>
    </row>
    <row r="320" spans="2:10" x14ac:dyDescent="0.25">
      <c r="B320" s="1">
        <v>27475.200000000001</v>
      </c>
      <c r="C320" s="1">
        <v>0.52357299999999996</v>
      </c>
      <c r="D320" s="1">
        <v>2.7604860000000002</v>
      </c>
      <c r="E320" s="1">
        <v>0.77249100000000004</v>
      </c>
      <c r="F320" s="1">
        <v>1.987995</v>
      </c>
      <c r="G320" s="1">
        <v>5.2706039999999996</v>
      </c>
      <c r="H320" s="1">
        <v>1.4749190000000001</v>
      </c>
      <c r="I320" s="1">
        <v>0.75913699999999995</v>
      </c>
      <c r="J320" s="1">
        <v>0</v>
      </c>
    </row>
    <row r="321" spans="2:10" x14ac:dyDescent="0.25">
      <c r="B321" s="1">
        <v>27561.599999999999</v>
      </c>
      <c r="C321" s="1">
        <v>0.52339400000000003</v>
      </c>
      <c r="D321" s="1">
        <v>2.7668919999999999</v>
      </c>
      <c r="E321" s="1">
        <v>0.77857399999999999</v>
      </c>
      <c r="F321" s="1">
        <v>1.988318</v>
      </c>
      <c r="G321" s="1">
        <v>5.2825150000000001</v>
      </c>
      <c r="H321" s="1">
        <v>1.486443</v>
      </c>
      <c r="I321" s="1">
        <v>0.75921400000000006</v>
      </c>
      <c r="J321" s="1">
        <v>0</v>
      </c>
    </row>
    <row r="322" spans="2:10" x14ac:dyDescent="0.25">
      <c r="B322" s="1">
        <v>27648</v>
      </c>
      <c r="C322" s="1">
        <v>0.52310900000000005</v>
      </c>
      <c r="D322" s="1">
        <v>2.7745299999999999</v>
      </c>
      <c r="E322" s="1">
        <v>0.78636499999999998</v>
      </c>
      <c r="F322" s="1">
        <v>1.988165</v>
      </c>
      <c r="G322" s="1">
        <v>5.3006679999999999</v>
      </c>
      <c r="H322" s="1">
        <v>1.5023299999999999</v>
      </c>
      <c r="I322" s="1">
        <v>0.75966800000000001</v>
      </c>
      <c r="J322" s="1">
        <v>0</v>
      </c>
    </row>
    <row r="323" spans="2:10" x14ac:dyDescent="0.25">
      <c r="B323" s="1">
        <v>27734.400000000001</v>
      </c>
      <c r="C323" s="1">
        <v>0.52322999999999997</v>
      </c>
      <c r="D323" s="1">
        <v>2.7780529999999999</v>
      </c>
      <c r="E323" s="1">
        <v>0.78917199999999998</v>
      </c>
      <c r="F323" s="1">
        <v>1.98888</v>
      </c>
      <c r="G323" s="1">
        <v>5.306826</v>
      </c>
      <c r="H323" s="1">
        <v>1.507531</v>
      </c>
      <c r="I323" s="1">
        <v>0.75985899999999995</v>
      </c>
      <c r="J323" s="1">
        <v>0</v>
      </c>
    </row>
    <row r="324" spans="2:10" x14ac:dyDescent="0.25">
      <c r="B324" s="1">
        <v>27820.799999999999</v>
      </c>
      <c r="C324" s="1">
        <v>0.52317599999999997</v>
      </c>
      <c r="D324" s="1">
        <v>2.777898</v>
      </c>
      <c r="E324" s="1">
        <v>0.78935299999999997</v>
      </c>
      <c r="F324" s="1">
        <v>1.988545</v>
      </c>
      <c r="G324" s="1">
        <v>5.3076489999999996</v>
      </c>
      <c r="H324" s="1">
        <v>1.5081929999999999</v>
      </c>
      <c r="I324" s="1">
        <v>0.75989099999999998</v>
      </c>
      <c r="J324" s="1">
        <v>0</v>
      </c>
    </row>
    <row r="325" spans="2:10" x14ac:dyDescent="0.25">
      <c r="B325" s="1">
        <v>27907.200000000001</v>
      </c>
      <c r="C325" s="1">
        <v>0.52319599999999999</v>
      </c>
      <c r="D325" s="1">
        <v>2.77583</v>
      </c>
      <c r="E325" s="1">
        <v>0.78774999999999995</v>
      </c>
      <c r="F325" s="1">
        <v>1.9880800000000001</v>
      </c>
      <c r="G325" s="1">
        <v>5.2999859999999996</v>
      </c>
      <c r="H325" s="1">
        <v>1.504078</v>
      </c>
      <c r="I325" s="1">
        <v>0.75918099999999999</v>
      </c>
      <c r="J325" s="1">
        <v>0</v>
      </c>
    </row>
    <row r="326" spans="2:10" x14ac:dyDescent="0.25">
      <c r="B326" s="1">
        <v>27993.599999999999</v>
      </c>
      <c r="C326" s="1">
        <v>0.52329300000000001</v>
      </c>
      <c r="D326" s="1">
        <v>2.7745519999999999</v>
      </c>
      <c r="E326" s="1">
        <v>0.786385</v>
      </c>
      <c r="F326" s="1">
        <v>1.988167</v>
      </c>
      <c r="G326" s="1">
        <v>5.2991169999999999</v>
      </c>
      <c r="H326" s="1">
        <v>1.5019169999999999</v>
      </c>
      <c r="I326" s="1">
        <v>0.75944</v>
      </c>
      <c r="J326" s="1">
        <v>0</v>
      </c>
    </row>
    <row r="327" spans="2:10" x14ac:dyDescent="0.25">
      <c r="B327" s="1">
        <v>28080</v>
      </c>
      <c r="C327" s="1">
        <v>0.523227</v>
      </c>
      <c r="D327" s="1">
        <v>2.7735970000000001</v>
      </c>
      <c r="E327" s="1">
        <v>0.78518600000000005</v>
      </c>
      <c r="F327" s="1">
        <v>1.9884120000000001</v>
      </c>
      <c r="G327" s="1">
        <v>5.29861</v>
      </c>
      <c r="H327" s="1">
        <v>1.4999990000000001</v>
      </c>
      <c r="I327" s="1">
        <v>0.75972200000000001</v>
      </c>
      <c r="J327" s="1">
        <v>0</v>
      </c>
    </row>
    <row r="328" spans="2:10" x14ac:dyDescent="0.25">
      <c r="B328" s="1">
        <v>28166.400000000001</v>
      </c>
      <c r="C328" s="1">
        <v>0.52322599999999997</v>
      </c>
      <c r="D328" s="1">
        <v>2.7761550000000002</v>
      </c>
      <c r="E328" s="1">
        <v>0.78714200000000001</v>
      </c>
      <c r="F328" s="1">
        <v>1.989012</v>
      </c>
      <c r="G328" s="1">
        <v>5.3028519999999997</v>
      </c>
      <c r="H328" s="1">
        <v>1.5035540000000001</v>
      </c>
      <c r="I328" s="1">
        <v>0.75985999999999998</v>
      </c>
      <c r="J328" s="1">
        <v>0</v>
      </c>
    </row>
    <row r="329" spans="2:10" x14ac:dyDescent="0.25">
      <c r="B329" s="1">
        <v>28252.799999999999</v>
      </c>
      <c r="C329" s="1">
        <v>0.52326799999999996</v>
      </c>
      <c r="D329" s="1">
        <v>2.778362</v>
      </c>
      <c r="E329" s="1">
        <v>0.78855699999999995</v>
      </c>
      <c r="F329" s="1">
        <v>1.989805</v>
      </c>
      <c r="G329" s="1">
        <v>5.3072160000000004</v>
      </c>
      <c r="H329" s="1">
        <v>1.5062979999999999</v>
      </c>
      <c r="I329" s="1">
        <v>0.76018399999999997</v>
      </c>
      <c r="J329" s="1">
        <v>0</v>
      </c>
    </row>
    <row r="330" spans="2:10" x14ac:dyDescent="0.25">
      <c r="B330" s="1">
        <v>28339.200000000001</v>
      </c>
      <c r="C330" s="1">
        <v>0.52352399999999999</v>
      </c>
      <c r="D330" s="1">
        <v>2.7787600000000001</v>
      </c>
      <c r="E330" s="1">
        <v>0.78783400000000003</v>
      </c>
      <c r="F330" s="1">
        <v>1.990926</v>
      </c>
      <c r="G330" s="1">
        <v>5.3058959999999997</v>
      </c>
      <c r="H330" s="1">
        <v>1.504327</v>
      </c>
      <c r="I330" s="1">
        <v>0.76031400000000005</v>
      </c>
      <c r="J330" s="1">
        <v>0</v>
      </c>
    </row>
    <row r="331" spans="2:10" x14ac:dyDescent="0.25">
      <c r="B331" s="1">
        <v>28425.599999999999</v>
      </c>
      <c r="C331" s="1">
        <v>0.52365300000000004</v>
      </c>
      <c r="D331" s="1">
        <v>2.7766229999999998</v>
      </c>
      <c r="E331" s="1">
        <v>0.78597899999999998</v>
      </c>
      <c r="F331" s="1">
        <v>1.9906440000000001</v>
      </c>
      <c r="G331" s="1">
        <v>5.2994060000000003</v>
      </c>
      <c r="H331" s="1">
        <v>1.5001040000000001</v>
      </c>
      <c r="I331" s="1">
        <v>0.75986100000000001</v>
      </c>
      <c r="J331" s="1">
        <v>0</v>
      </c>
    </row>
    <row r="332" spans="2:10" x14ac:dyDescent="0.25">
      <c r="B332" s="1">
        <v>28512</v>
      </c>
      <c r="C332" s="1">
        <v>0.52378800000000003</v>
      </c>
      <c r="D332" s="1">
        <v>2.774038</v>
      </c>
      <c r="E332" s="1">
        <v>0.784223</v>
      </c>
      <c r="F332" s="1">
        <v>1.9898149999999999</v>
      </c>
      <c r="G332" s="1">
        <v>5.2946689999999998</v>
      </c>
      <c r="H332" s="1">
        <v>1.4968079999999999</v>
      </c>
      <c r="I332" s="1">
        <v>0.75957200000000002</v>
      </c>
      <c r="J332" s="1">
        <v>0</v>
      </c>
    </row>
    <row r="333" spans="2:10" x14ac:dyDescent="0.25">
      <c r="B333" s="1">
        <v>28598.400000000001</v>
      </c>
      <c r="C333" s="1">
        <v>0.52395899999999995</v>
      </c>
      <c r="D333" s="1">
        <v>2.7731490000000001</v>
      </c>
      <c r="E333" s="1">
        <v>0.783107</v>
      </c>
      <c r="F333" s="1">
        <v>1.9900409999999999</v>
      </c>
      <c r="G333" s="1">
        <v>5.2905480000000003</v>
      </c>
      <c r="H333" s="1">
        <v>1.493994</v>
      </c>
      <c r="I333" s="1">
        <v>0.75931099999999996</v>
      </c>
      <c r="J333" s="1">
        <v>0</v>
      </c>
    </row>
    <row r="334" spans="2:10" x14ac:dyDescent="0.25">
      <c r="B334" s="1">
        <v>28684.799999999999</v>
      </c>
      <c r="C334" s="1">
        <v>0.52388199999999996</v>
      </c>
      <c r="D334" s="1">
        <v>2.7704800000000001</v>
      </c>
      <c r="E334" s="1">
        <v>0.78113100000000002</v>
      </c>
      <c r="F334" s="1">
        <v>1.989349</v>
      </c>
      <c r="G334" s="1">
        <v>5.2871870000000003</v>
      </c>
      <c r="H334" s="1">
        <v>1.4907109999999999</v>
      </c>
      <c r="I334" s="1">
        <v>0.75929500000000005</v>
      </c>
      <c r="J334" s="1">
        <v>0</v>
      </c>
    </row>
    <row r="335" spans="2:10" x14ac:dyDescent="0.25">
      <c r="B335" s="1">
        <v>28771.200000000001</v>
      </c>
      <c r="C335" s="1">
        <v>0.52371000000000001</v>
      </c>
      <c r="D335" s="1">
        <v>2.7689689999999998</v>
      </c>
      <c r="E335" s="1">
        <v>0.77984500000000001</v>
      </c>
      <c r="F335" s="1">
        <v>1.9891239999999999</v>
      </c>
      <c r="G335" s="1">
        <v>5.2860800000000001</v>
      </c>
      <c r="H335" s="1">
        <v>1.4887570000000001</v>
      </c>
      <c r="I335" s="1">
        <v>0.75946499999999995</v>
      </c>
      <c r="J335" s="1">
        <v>0</v>
      </c>
    </row>
    <row r="336" spans="2:10" x14ac:dyDescent="0.25">
      <c r="B336" s="1">
        <v>28857.599999999999</v>
      </c>
      <c r="C336" s="1">
        <v>0.52354000000000001</v>
      </c>
      <c r="D336" s="1">
        <v>2.7690429999999999</v>
      </c>
      <c r="E336" s="1">
        <v>0.77976999999999996</v>
      </c>
      <c r="F336" s="1">
        <v>1.9892730000000001</v>
      </c>
      <c r="G336" s="1">
        <v>5.2868719999999998</v>
      </c>
      <c r="H336" s="1">
        <v>1.4887969999999999</v>
      </c>
      <c r="I336" s="1">
        <v>0.75961500000000004</v>
      </c>
      <c r="J336" s="1">
        <v>0</v>
      </c>
    </row>
    <row r="337" spans="2:10" x14ac:dyDescent="0.25">
      <c r="B337" s="1">
        <v>28944</v>
      </c>
      <c r="C337" s="1">
        <v>0.52345699999999995</v>
      </c>
      <c r="D337" s="1">
        <v>2.7666729999999999</v>
      </c>
      <c r="E337" s="1">
        <v>0.77788999999999997</v>
      </c>
      <c r="F337" s="1">
        <v>1.988782</v>
      </c>
      <c r="G337" s="1">
        <v>5.283652</v>
      </c>
      <c r="H337" s="1">
        <v>1.485576</v>
      </c>
      <c r="I337" s="1">
        <v>0.75961500000000004</v>
      </c>
      <c r="J337" s="1">
        <v>0</v>
      </c>
    </row>
    <row r="338" spans="2:10" x14ac:dyDescent="0.25">
      <c r="B338" s="1">
        <v>29030.400000000001</v>
      </c>
      <c r="C338" s="1">
        <v>0.523393</v>
      </c>
      <c r="D338" s="1">
        <v>2.76559</v>
      </c>
      <c r="E338" s="1">
        <v>0.776698</v>
      </c>
      <c r="F338" s="1">
        <v>1.9888920000000001</v>
      </c>
      <c r="G338" s="1">
        <v>5.2816090000000004</v>
      </c>
      <c r="H338" s="1">
        <v>1.483306</v>
      </c>
      <c r="I338" s="1">
        <v>0.75966100000000003</v>
      </c>
      <c r="J338" s="1">
        <v>0</v>
      </c>
    </row>
    <row r="339" spans="2:10" x14ac:dyDescent="0.25">
      <c r="B339" s="1">
        <v>29116.799999999999</v>
      </c>
      <c r="C339" s="1">
        <v>0.52350600000000003</v>
      </c>
      <c r="D339" s="1">
        <v>2.7634219999999998</v>
      </c>
      <c r="E339" s="1">
        <v>0.77505500000000005</v>
      </c>
      <c r="F339" s="1">
        <v>1.988367</v>
      </c>
      <c r="G339" s="1">
        <v>5.2762919999999998</v>
      </c>
      <c r="H339" s="1">
        <v>1.479838</v>
      </c>
      <c r="I339" s="1">
        <v>0.75929100000000005</v>
      </c>
      <c r="J339" s="1">
        <v>0</v>
      </c>
    </row>
    <row r="340" spans="2:10" x14ac:dyDescent="0.25">
      <c r="B340" s="1">
        <v>29203.200000000001</v>
      </c>
      <c r="C340" s="1">
        <v>0.52348399999999995</v>
      </c>
      <c r="D340" s="1">
        <v>2.7655949999999998</v>
      </c>
      <c r="E340" s="1">
        <v>0.77680700000000003</v>
      </c>
      <c r="F340" s="1">
        <v>1.988788</v>
      </c>
      <c r="G340" s="1">
        <v>5.2815180000000002</v>
      </c>
      <c r="H340" s="1">
        <v>1.4834849999999999</v>
      </c>
      <c r="I340" s="1">
        <v>0.759606</v>
      </c>
      <c r="J340" s="1">
        <v>0</v>
      </c>
    </row>
    <row r="341" spans="2:10" x14ac:dyDescent="0.25">
      <c r="B341" s="1">
        <v>29289.599999999999</v>
      </c>
      <c r="C341" s="1">
        <v>0.52342299999999997</v>
      </c>
      <c r="D341" s="1">
        <v>2.7633269999999999</v>
      </c>
      <c r="E341" s="1">
        <v>0.77496399999999999</v>
      </c>
      <c r="F341" s="1">
        <v>1.988364</v>
      </c>
      <c r="G341" s="1">
        <v>5.2766060000000001</v>
      </c>
      <c r="H341" s="1">
        <v>1.4798020000000001</v>
      </c>
      <c r="I341" s="1">
        <v>0.75936099999999995</v>
      </c>
      <c r="J341" s="1">
        <v>0</v>
      </c>
    </row>
    <row r="342" spans="2:10" x14ac:dyDescent="0.25">
      <c r="B342" s="1">
        <v>29376</v>
      </c>
      <c r="C342" s="1">
        <v>0.52359699999999998</v>
      </c>
      <c r="D342" s="1">
        <v>2.7606419999999998</v>
      </c>
      <c r="E342" s="1">
        <v>0.773173</v>
      </c>
      <c r="F342" s="1">
        <v>1.9874689999999999</v>
      </c>
      <c r="G342" s="1">
        <v>5.270759</v>
      </c>
      <c r="H342" s="1">
        <v>1.4761820000000001</v>
      </c>
      <c r="I342" s="1">
        <v>0.75891500000000001</v>
      </c>
      <c r="J342" s="1">
        <v>0</v>
      </c>
    </row>
    <row r="343" spans="2:10" x14ac:dyDescent="0.25">
      <c r="B343" s="1">
        <v>29462.400000000001</v>
      </c>
      <c r="C343" s="1">
        <v>0.52384299999999995</v>
      </c>
      <c r="D343" s="1">
        <v>2.7589049999999999</v>
      </c>
      <c r="E343" s="1">
        <v>0.77166199999999996</v>
      </c>
      <c r="F343" s="1">
        <v>1.9872430000000001</v>
      </c>
      <c r="G343" s="1">
        <v>5.2643009999999997</v>
      </c>
      <c r="H343" s="1">
        <v>1.4724170000000001</v>
      </c>
      <c r="I343" s="1">
        <v>0.75837699999999997</v>
      </c>
      <c r="J343" s="1">
        <v>0</v>
      </c>
    </row>
    <row r="344" spans="2:10" x14ac:dyDescent="0.25">
      <c r="B344" s="1">
        <v>29548.799999999999</v>
      </c>
      <c r="C344" s="1">
        <v>0.52393800000000001</v>
      </c>
      <c r="D344" s="1">
        <v>2.7578459999999998</v>
      </c>
      <c r="E344" s="1">
        <v>0.77082099999999998</v>
      </c>
      <c r="F344" s="1">
        <v>1.987025</v>
      </c>
      <c r="G344" s="1">
        <v>5.2611230000000004</v>
      </c>
      <c r="H344" s="1">
        <v>1.4704900000000001</v>
      </c>
      <c r="I344" s="1">
        <v>0.758127</v>
      </c>
      <c r="J344" s="1">
        <v>0</v>
      </c>
    </row>
    <row r="345" spans="2:10" x14ac:dyDescent="0.25">
      <c r="B345" s="1">
        <v>29635.200000000001</v>
      </c>
      <c r="C345" s="1">
        <v>0.52395999999999998</v>
      </c>
      <c r="D345" s="1">
        <v>2.7565900000000001</v>
      </c>
      <c r="E345" s="1">
        <v>0.76983400000000002</v>
      </c>
      <c r="F345" s="1">
        <v>1.986756</v>
      </c>
      <c r="G345" s="1">
        <v>5.2596610000000004</v>
      </c>
      <c r="H345" s="1">
        <v>1.4688680000000001</v>
      </c>
      <c r="I345" s="1">
        <v>0.758158</v>
      </c>
      <c r="J345" s="1">
        <v>0</v>
      </c>
    </row>
    <row r="346" spans="2:10" x14ac:dyDescent="0.25">
      <c r="B346" s="1">
        <v>29721.599999999999</v>
      </c>
      <c r="C346" s="1">
        <v>0.52392399999999995</v>
      </c>
      <c r="D346" s="1">
        <v>2.754902</v>
      </c>
      <c r="E346" s="1">
        <v>0.76868899999999996</v>
      </c>
      <c r="F346" s="1">
        <v>1.986213</v>
      </c>
      <c r="G346" s="1">
        <v>5.2566959999999998</v>
      </c>
      <c r="H346" s="1">
        <v>1.466755</v>
      </c>
      <c r="I346" s="1">
        <v>0.757988</v>
      </c>
      <c r="J346" s="1">
        <v>0</v>
      </c>
    </row>
    <row r="347" spans="2:10" x14ac:dyDescent="0.25">
      <c r="B347" s="1">
        <v>29808</v>
      </c>
      <c r="C347" s="1">
        <v>0.52388999999999997</v>
      </c>
      <c r="D347" s="1">
        <v>2.7552639999999999</v>
      </c>
      <c r="E347" s="1">
        <v>0.76859</v>
      </c>
      <c r="F347" s="1">
        <v>1.9866740000000001</v>
      </c>
      <c r="G347" s="1">
        <v>5.2565999999999997</v>
      </c>
      <c r="H347" s="1">
        <v>1.466345</v>
      </c>
      <c r="I347" s="1">
        <v>0.75805100000000003</v>
      </c>
      <c r="J347" s="1">
        <v>0</v>
      </c>
    </row>
    <row r="348" spans="2:10" x14ac:dyDescent="0.25">
      <c r="B348" s="1">
        <v>29894.400000000001</v>
      </c>
      <c r="C348" s="1">
        <v>0.52380499999999997</v>
      </c>
      <c r="D348" s="1">
        <v>2.756173</v>
      </c>
      <c r="E348" s="1">
        <v>0.76926600000000001</v>
      </c>
      <c r="F348" s="1">
        <v>1.9869060000000001</v>
      </c>
      <c r="G348" s="1">
        <v>5.2593129999999997</v>
      </c>
      <c r="H348" s="1">
        <v>1.46791</v>
      </c>
      <c r="I348" s="1">
        <v>0.75828099999999998</v>
      </c>
      <c r="J348" s="1">
        <v>0</v>
      </c>
    </row>
    <row r="349" spans="2:10" x14ac:dyDescent="0.25">
      <c r="B349" s="1">
        <v>29980.799999999999</v>
      </c>
      <c r="C349" s="1">
        <v>0.52383800000000003</v>
      </c>
      <c r="D349" s="1">
        <v>2.758073</v>
      </c>
      <c r="E349" s="1">
        <v>0.77133399999999996</v>
      </c>
      <c r="F349" s="1">
        <v>1.98674</v>
      </c>
      <c r="G349" s="1">
        <v>5.2630600000000003</v>
      </c>
      <c r="H349" s="1">
        <v>1.471889</v>
      </c>
      <c r="I349" s="1">
        <v>0.75823399999999996</v>
      </c>
      <c r="J349" s="1">
        <v>0</v>
      </c>
    </row>
    <row r="350" spans="2:10" x14ac:dyDescent="0.25">
      <c r="B350" s="1">
        <v>30067.200000000001</v>
      </c>
      <c r="C350" s="1">
        <v>0.52397000000000005</v>
      </c>
      <c r="D350" s="1">
        <v>2.755563</v>
      </c>
      <c r="E350" s="1">
        <v>0.76945600000000003</v>
      </c>
      <c r="F350" s="1">
        <v>1.9861070000000001</v>
      </c>
      <c r="G350" s="1">
        <v>5.2555160000000001</v>
      </c>
      <c r="H350" s="1">
        <v>1.467536</v>
      </c>
      <c r="I350" s="1">
        <v>0.75759600000000005</v>
      </c>
      <c r="J350" s="1">
        <v>0</v>
      </c>
    </row>
    <row r="351" spans="2:10" x14ac:dyDescent="0.25">
      <c r="B351" s="1">
        <v>30153.599999999999</v>
      </c>
      <c r="C351" s="1">
        <v>0.52393400000000001</v>
      </c>
      <c r="D351" s="1">
        <v>2.7536830000000001</v>
      </c>
      <c r="E351" s="1">
        <v>0.76807000000000003</v>
      </c>
      <c r="F351" s="1">
        <v>1.9856130000000001</v>
      </c>
      <c r="G351" s="1">
        <v>5.2542819999999999</v>
      </c>
      <c r="H351" s="1">
        <v>1.4655480000000001</v>
      </c>
      <c r="I351" s="1">
        <v>0.75774699999999995</v>
      </c>
      <c r="J351" s="1">
        <v>0</v>
      </c>
    </row>
    <row r="352" spans="2:10" x14ac:dyDescent="0.25">
      <c r="B352" s="1">
        <v>30240</v>
      </c>
      <c r="C352" s="1">
        <v>0.52394300000000005</v>
      </c>
      <c r="D352" s="1">
        <v>2.7542680000000002</v>
      </c>
      <c r="E352" s="1">
        <v>0.76837</v>
      </c>
      <c r="F352" s="1">
        <v>1.9858979999999999</v>
      </c>
      <c r="G352" s="1">
        <v>5.252936</v>
      </c>
      <c r="H352" s="1">
        <v>1.4654339999999999</v>
      </c>
      <c r="I352" s="1">
        <v>0.75749999999999995</v>
      </c>
      <c r="J352" s="1">
        <v>0</v>
      </c>
    </row>
    <row r="353" spans="2:10" x14ac:dyDescent="0.25">
      <c r="B353" s="1">
        <v>30326.400000000001</v>
      </c>
      <c r="C353" s="1">
        <v>0.524061</v>
      </c>
      <c r="D353" s="1">
        <v>2.7534550000000002</v>
      </c>
      <c r="E353" s="1">
        <v>0.76796699999999996</v>
      </c>
      <c r="F353" s="1">
        <v>1.9854879999999999</v>
      </c>
      <c r="G353" s="1">
        <v>5.251169</v>
      </c>
      <c r="H353" s="1">
        <v>1.4646060000000001</v>
      </c>
      <c r="I353" s="1">
        <v>0.75731300000000001</v>
      </c>
      <c r="J353" s="1">
        <v>0</v>
      </c>
    </row>
    <row r="354" spans="2:10" x14ac:dyDescent="0.25">
      <c r="B354" s="1">
        <v>30412.799999999999</v>
      </c>
      <c r="C354" s="1">
        <v>0.52398599999999995</v>
      </c>
      <c r="D354" s="1">
        <v>2.752189</v>
      </c>
      <c r="E354" s="1">
        <v>0.766845</v>
      </c>
      <c r="F354" s="1">
        <v>1.985344</v>
      </c>
      <c r="G354" s="1">
        <v>5.2506539999999999</v>
      </c>
      <c r="H354" s="1">
        <v>1.462995</v>
      </c>
      <c r="I354" s="1">
        <v>0.75753199999999998</v>
      </c>
      <c r="J354" s="1">
        <v>0</v>
      </c>
    </row>
    <row r="355" spans="2:10" x14ac:dyDescent="0.25">
      <c r="B355" s="1">
        <v>30499.200000000001</v>
      </c>
      <c r="C355" s="1">
        <v>0.52399499999999999</v>
      </c>
      <c r="D355" s="1">
        <v>2.7510210000000002</v>
      </c>
      <c r="E355" s="1">
        <v>0.76597700000000002</v>
      </c>
      <c r="F355" s="1">
        <v>1.985044</v>
      </c>
      <c r="G355" s="1">
        <v>5.2479389999999997</v>
      </c>
      <c r="H355" s="1">
        <v>1.461203</v>
      </c>
      <c r="I355" s="1">
        <v>0.75734699999999999</v>
      </c>
      <c r="J355" s="1">
        <v>0</v>
      </c>
    </row>
    <row r="356" spans="2:10" x14ac:dyDescent="0.25">
      <c r="B356" s="1">
        <v>30585.599999999999</v>
      </c>
      <c r="C356" s="1">
        <v>0.52402199999999999</v>
      </c>
      <c r="D356" s="1">
        <v>2.7505850000000001</v>
      </c>
      <c r="E356" s="1">
        <v>0.76536199999999999</v>
      </c>
      <c r="F356" s="1">
        <v>1.985223</v>
      </c>
      <c r="G356" s="1">
        <v>5.244243</v>
      </c>
      <c r="H356" s="1">
        <v>1.459233</v>
      </c>
      <c r="I356" s="1">
        <v>0.75700199999999995</v>
      </c>
      <c r="J356" s="1">
        <v>0</v>
      </c>
    </row>
    <row r="357" spans="2:10" x14ac:dyDescent="0.25">
      <c r="B357" s="1">
        <v>30672</v>
      </c>
      <c r="C357" s="1">
        <v>0.52380300000000002</v>
      </c>
      <c r="D357" s="1">
        <v>2.7497389999999999</v>
      </c>
      <c r="E357" s="1">
        <v>0.76496399999999998</v>
      </c>
      <c r="F357" s="1">
        <v>1.984775</v>
      </c>
      <c r="G357" s="1">
        <v>5.2473609999999997</v>
      </c>
      <c r="H357" s="1">
        <v>1.4597899999999999</v>
      </c>
      <c r="I357" s="1">
        <v>0.75751400000000002</v>
      </c>
      <c r="J357" s="1">
        <v>0</v>
      </c>
    </row>
    <row r="358" spans="2:10" x14ac:dyDescent="0.25">
      <c r="B358" s="1">
        <v>30758.400000000001</v>
      </c>
      <c r="C358" s="1">
        <v>0.52368999999999999</v>
      </c>
      <c r="D358" s="1">
        <v>2.750502</v>
      </c>
      <c r="E358" s="1">
        <v>0.76584799999999997</v>
      </c>
      <c r="F358" s="1">
        <v>1.984653</v>
      </c>
      <c r="G358" s="1">
        <v>5.2496510000000001</v>
      </c>
      <c r="H358" s="1">
        <v>1.4617100000000001</v>
      </c>
      <c r="I358" s="1">
        <v>0.75758800000000004</v>
      </c>
      <c r="J358" s="1">
        <v>0</v>
      </c>
    </row>
    <row r="359" spans="2:10" x14ac:dyDescent="0.25">
      <c r="B359" s="1">
        <v>30844.799999999999</v>
      </c>
      <c r="C359" s="1">
        <v>0.523733</v>
      </c>
      <c r="D359" s="1">
        <v>2.7490709999999998</v>
      </c>
      <c r="E359" s="1">
        <v>0.764436</v>
      </c>
      <c r="F359" s="1">
        <v>1.9846349999999999</v>
      </c>
      <c r="G359" s="1">
        <v>5.2467069999999998</v>
      </c>
      <c r="H359" s="1">
        <v>1.458955</v>
      </c>
      <c r="I359" s="1">
        <v>0.75754999999999995</v>
      </c>
      <c r="J359" s="1">
        <v>0</v>
      </c>
    </row>
    <row r="360" spans="2:10" x14ac:dyDescent="0.25">
      <c r="B360" s="1">
        <v>30931.200000000001</v>
      </c>
      <c r="C360" s="1">
        <v>0.52377499999999999</v>
      </c>
      <c r="D360" s="1">
        <v>2.75244</v>
      </c>
      <c r="E360" s="1">
        <v>0.76639199999999996</v>
      </c>
      <c r="F360" s="1">
        <v>1.986048</v>
      </c>
      <c r="G360" s="1">
        <v>5.2523160000000004</v>
      </c>
      <c r="H360" s="1">
        <v>1.4624600000000001</v>
      </c>
      <c r="I360" s="1">
        <v>0.75797099999999995</v>
      </c>
      <c r="J360" s="1">
        <v>0</v>
      </c>
    </row>
    <row r="361" spans="2:10" x14ac:dyDescent="0.25">
      <c r="B361" s="1">
        <v>31017.599999999999</v>
      </c>
      <c r="C361" s="1">
        <v>0.52385899999999996</v>
      </c>
      <c r="D361" s="1">
        <v>2.7518600000000002</v>
      </c>
      <c r="E361" s="1">
        <v>0.76597800000000005</v>
      </c>
      <c r="F361" s="1">
        <v>1.9858830000000001</v>
      </c>
      <c r="G361" s="1">
        <v>5.251811</v>
      </c>
      <c r="H361" s="1">
        <v>1.4618370000000001</v>
      </c>
      <c r="I361" s="1">
        <v>0.75799499999999997</v>
      </c>
      <c r="J361" s="1">
        <v>0</v>
      </c>
    </row>
    <row r="362" spans="2:10" x14ac:dyDescent="0.25">
      <c r="B362" s="1">
        <v>31104</v>
      </c>
      <c r="C362" s="1">
        <v>0.52391500000000002</v>
      </c>
      <c r="D362" s="1">
        <v>2.7517749999999999</v>
      </c>
      <c r="E362" s="1">
        <v>0.76588999999999996</v>
      </c>
      <c r="F362" s="1">
        <v>1.9858849999999999</v>
      </c>
      <c r="G362" s="1">
        <v>5.2513360000000002</v>
      </c>
      <c r="H362" s="1">
        <v>1.4615819999999999</v>
      </c>
      <c r="I362" s="1">
        <v>0.75795100000000004</v>
      </c>
      <c r="J362" s="1">
        <v>0</v>
      </c>
    </row>
    <row r="363" spans="2:10" x14ac:dyDescent="0.25">
      <c r="B363" s="1">
        <v>31190.400000000001</v>
      </c>
      <c r="C363" s="1">
        <v>0.52360899999999999</v>
      </c>
      <c r="D363" s="1">
        <v>2.7526410000000001</v>
      </c>
      <c r="E363" s="1">
        <v>0.76683800000000002</v>
      </c>
      <c r="F363" s="1">
        <v>1.9858020000000001</v>
      </c>
      <c r="G363" s="1">
        <v>5.2551560000000004</v>
      </c>
      <c r="H363" s="1">
        <v>1.4639960000000001</v>
      </c>
      <c r="I363" s="1">
        <v>0.75823200000000002</v>
      </c>
      <c r="J363" s="1">
        <v>0</v>
      </c>
    </row>
    <row r="364" spans="2:10" x14ac:dyDescent="0.25">
      <c r="B364" s="1">
        <v>31276.799999999999</v>
      </c>
      <c r="C364" s="1">
        <v>0.52363400000000004</v>
      </c>
      <c r="D364" s="1">
        <v>2.7518590000000001</v>
      </c>
      <c r="E364" s="1">
        <v>0.76587099999999997</v>
      </c>
      <c r="F364" s="1">
        <v>1.9859880000000001</v>
      </c>
      <c r="G364" s="1">
        <v>5.2527689999999998</v>
      </c>
      <c r="H364" s="1">
        <v>1.4619</v>
      </c>
      <c r="I364" s="1">
        <v>0.75817400000000001</v>
      </c>
      <c r="J364" s="1">
        <v>0</v>
      </c>
    </row>
    <row r="365" spans="2:10" x14ac:dyDescent="0.25">
      <c r="B365" s="1">
        <v>31363.200000000001</v>
      </c>
      <c r="C365" s="1">
        <v>0.52355399999999996</v>
      </c>
      <c r="D365" s="1">
        <v>2.752408</v>
      </c>
      <c r="E365" s="1">
        <v>0.76591299999999995</v>
      </c>
      <c r="F365" s="1">
        <v>1.9864949999999999</v>
      </c>
      <c r="G365" s="1">
        <v>5.254257</v>
      </c>
      <c r="H365" s="1">
        <v>1.4621029999999999</v>
      </c>
      <c r="I365" s="1">
        <v>0.75843099999999997</v>
      </c>
      <c r="J365" s="1">
        <v>0</v>
      </c>
    </row>
    <row r="366" spans="2:10" x14ac:dyDescent="0.25">
      <c r="B366" s="1">
        <v>31449.599999999999</v>
      </c>
      <c r="C366" s="1">
        <v>0.52346000000000004</v>
      </c>
      <c r="D366" s="1">
        <v>2.7560539999999998</v>
      </c>
      <c r="E366" s="1">
        <v>0.76926399999999995</v>
      </c>
      <c r="F366" s="1">
        <v>1.9867900000000001</v>
      </c>
      <c r="G366" s="1">
        <v>5.2627490000000003</v>
      </c>
      <c r="H366" s="1">
        <v>1.468928</v>
      </c>
      <c r="I366" s="1">
        <v>0.75876399999999999</v>
      </c>
      <c r="J366" s="1">
        <v>0</v>
      </c>
    </row>
    <row r="367" spans="2:10" x14ac:dyDescent="0.25">
      <c r="B367" s="1">
        <v>31536</v>
      </c>
      <c r="C367" s="1">
        <v>0.52365200000000001</v>
      </c>
      <c r="D367" s="1">
        <v>2.7564549999999999</v>
      </c>
      <c r="E367" s="1">
        <v>0.76929899999999996</v>
      </c>
      <c r="F367" s="1">
        <v>1.9871559999999999</v>
      </c>
      <c r="G367" s="1">
        <v>5.2608600000000001</v>
      </c>
      <c r="H367" s="1">
        <v>1.4682539999999999</v>
      </c>
      <c r="I367" s="1">
        <v>0.758521</v>
      </c>
      <c r="J367" s="1">
        <v>0</v>
      </c>
    </row>
    <row r="368" spans="2:10" x14ac:dyDescent="0.25">
      <c r="B368" s="1">
        <v>31622.400000000001</v>
      </c>
      <c r="C368" s="1">
        <v>0.52366100000000004</v>
      </c>
      <c r="D368" s="1">
        <v>2.7595499999999999</v>
      </c>
      <c r="E368" s="1">
        <v>0.77207300000000001</v>
      </c>
      <c r="F368" s="1">
        <v>1.9874769999999999</v>
      </c>
      <c r="G368" s="1">
        <v>5.2680920000000002</v>
      </c>
      <c r="H368" s="1">
        <v>1.4739180000000001</v>
      </c>
      <c r="I368" s="1">
        <v>0.75883500000000004</v>
      </c>
      <c r="J368" s="1">
        <v>0</v>
      </c>
    </row>
    <row r="369" spans="2:10" x14ac:dyDescent="0.25">
      <c r="B369" s="1">
        <v>31708.799999999999</v>
      </c>
      <c r="C369" s="1">
        <v>0.52391100000000002</v>
      </c>
      <c r="D369" s="1">
        <v>2.7594240000000001</v>
      </c>
      <c r="E369" s="1">
        <v>0.77135799999999999</v>
      </c>
      <c r="F369" s="1">
        <v>1.9880660000000001</v>
      </c>
      <c r="G369" s="1">
        <v>5.2654160000000001</v>
      </c>
      <c r="H369" s="1">
        <v>1.471873</v>
      </c>
      <c r="I369" s="1">
        <v>0.75870899999999997</v>
      </c>
      <c r="J369" s="1">
        <v>0</v>
      </c>
    </row>
    <row r="370" spans="2:10" x14ac:dyDescent="0.25">
      <c r="B370" s="1">
        <v>31795.200000000001</v>
      </c>
      <c r="C370" s="1">
        <v>0.52389200000000002</v>
      </c>
      <c r="D370" s="1">
        <v>2.7636120000000002</v>
      </c>
      <c r="E370" s="1">
        <v>0.77526499999999998</v>
      </c>
      <c r="F370" s="1">
        <v>1.9883470000000001</v>
      </c>
      <c r="G370" s="1">
        <v>5.2732619999999999</v>
      </c>
      <c r="H370" s="1">
        <v>1.479287</v>
      </c>
      <c r="I370" s="1">
        <v>0.758795</v>
      </c>
      <c r="J370" s="1">
        <v>0</v>
      </c>
    </row>
    <row r="371" spans="2:10" x14ac:dyDescent="0.25">
      <c r="B371" s="1">
        <v>31881.599999999999</v>
      </c>
      <c r="C371" s="1">
        <v>0.52366599999999996</v>
      </c>
      <c r="D371" s="1">
        <v>2.764443</v>
      </c>
      <c r="E371" s="1">
        <v>0.77633399999999997</v>
      </c>
      <c r="F371" s="1">
        <v>1.9881089999999999</v>
      </c>
      <c r="G371" s="1">
        <v>5.2781370000000001</v>
      </c>
      <c r="H371" s="1">
        <v>1.482251</v>
      </c>
      <c r="I371" s="1">
        <v>0.75917699999999999</v>
      </c>
      <c r="J371" s="1">
        <v>0</v>
      </c>
    </row>
    <row r="372" spans="2:10" x14ac:dyDescent="0.25">
      <c r="B372" s="1">
        <v>31968</v>
      </c>
      <c r="C372" s="1">
        <v>0.52368199999999998</v>
      </c>
      <c r="D372" s="1">
        <v>2.763827</v>
      </c>
      <c r="E372" s="1">
        <v>0.77575099999999997</v>
      </c>
      <c r="F372" s="1">
        <v>1.988076</v>
      </c>
      <c r="G372" s="1">
        <v>5.2754139999999996</v>
      </c>
      <c r="H372" s="1">
        <v>1.4807030000000001</v>
      </c>
      <c r="I372" s="1">
        <v>0.75894200000000001</v>
      </c>
      <c r="J372" s="1">
        <v>0</v>
      </c>
    </row>
    <row r="373" spans="2:10" x14ac:dyDescent="0.25">
      <c r="B373" s="1">
        <v>32054.400000000001</v>
      </c>
      <c r="C373" s="1">
        <v>0.52359199999999995</v>
      </c>
      <c r="D373" s="1">
        <v>2.7619009999999999</v>
      </c>
      <c r="E373" s="1">
        <v>0.77446499999999996</v>
      </c>
      <c r="F373" s="1">
        <v>1.9874350000000001</v>
      </c>
      <c r="G373" s="1">
        <v>5.2734750000000004</v>
      </c>
      <c r="H373" s="1">
        <v>1.478737</v>
      </c>
      <c r="I373" s="1">
        <v>0.75894799999999996</v>
      </c>
      <c r="J373" s="1">
        <v>0</v>
      </c>
    </row>
    <row r="374" spans="2:10" x14ac:dyDescent="0.25">
      <c r="B374" s="1">
        <v>32140.799999999999</v>
      </c>
      <c r="C374" s="1">
        <v>0.52357600000000004</v>
      </c>
      <c r="D374" s="1">
        <v>2.7675489999999998</v>
      </c>
      <c r="E374" s="1">
        <v>0.780196</v>
      </c>
      <c r="F374" s="1">
        <v>1.9873529999999999</v>
      </c>
      <c r="G374" s="1">
        <v>5.283709</v>
      </c>
      <c r="H374" s="1">
        <v>1.4895240000000001</v>
      </c>
      <c r="I374" s="1">
        <v>0.75883699999999998</v>
      </c>
      <c r="J374" s="1">
        <v>0</v>
      </c>
    </row>
    <row r="375" spans="2:10" x14ac:dyDescent="0.25">
      <c r="B375" s="1">
        <v>32227.200000000001</v>
      </c>
      <c r="C375" s="1">
        <v>0.52326899999999998</v>
      </c>
      <c r="D375" s="1">
        <v>2.7738700000000001</v>
      </c>
      <c r="E375" s="1">
        <v>0.78633900000000001</v>
      </c>
      <c r="F375" s="1">
        <v>1.98753</v>
      </c>
      <c r="G375" s="1">
        <v>5.2987690000000001</v>
      </c>
      <c r="H375" s="1">
        <v>1.5021</v>
      </c>
      <c r="I375" s="1">
        <v>0.75933399999999995</v>
      </c>
      <c r="J375" s="1">
        <v>0</v>
      </c>
    </row>
    <row r="376" spans="2:10" x14ac:dyDescent="0.25">
      <c r="B376" s="1">
        <v>32313.599999999999</v>
      </c>
      <c r="C376" s="1">
        <v>0.52322400000000002</v>
      </c>
      <c r="D376" s="1">
        <v>2.775782</v>
      </c>
      <c r="E376" s="1">
        <v>0.78843099999999999</v>
      </c>
      <c r="F376" s="1">
        <v>1.9873510000000001</v>
      </c>
      <c r="G376" s="1">
        <v>5.3028880000000003</v>
      </c>
      <c r="H376" s="1">
        <v>1.5062279999999999</v>
      </c>
      <c r="I376" s="1">
        <v>0.75933200000000001</v>
      </c>
      <c r="J376" s="1">
        <v>0</v>
      </c>
    </row>
    <row r="377" spans="2:10" x14ac:dyDescent="0.25">
      <c r="B377" s="1">
        <v>32400</v>
      </c>
      <c r="C377" s="1">
        <v>0.52322800000000003</v>
      </c>
      <c r="D377" s="1">
        <v>2.7745479999999998</v>
      </c>
      <c r="E377" s="1">
        <v>0.78691999999999995</v>
      </c>
      <c r="F377" s="1">
        <v>1.987628</v>
      </c>
      <c r="G377" s="1">
        <v>5.2996480000000004</v>
      </c>
      <c r="H377" s="1">
        <v>1.5030920000000001</v>
      </c>
      <c r="I377" s="1">
        <v>0.75931099999999996</v>
      </c>
      <c r="J377" s="1">
        <v>0</v>
      </c>
    </row>
    <row r="378" spans="2:10" x14ac:dyDescent="0.25">
      <c r="B378" s="1">
        <v>32486.400000000001</v>
      </c>
      <c r="C378" s="1">
        <v>0.52325299999999997</v>
      </c>
      <c r="D378" s="1">
        <v>2.7722370000000001</v>
      </c>
      <c r="E378" s="1">
        <v>0.78532400000000002</v>
      </c>
      <c r="F378" s="1">
        <v>1.9869129999999999</v>
      </c>
      <c r="G378" s="1">
        <v>5.2955620000000003</v>
      </c>
      <c r="H378" s="1">
        <v>1.5001359999999999</v>
      </c>
      <c r="I378" s="1">
        <v>0.75908500000000001</v>
      </c>
      <c r="J378" s="1">
        <v>0</v>
      </c>
    </row>
    <row r="379" spans="2:10" x14ac:dyDescent="0.25">
      <c r="B379" s="1">
        <v>32572.799999999999</v>
      </c>
      <c r="C379" s="1">
        <v>0.52326399999999995</v>
      </c>
      <c r="D379" s="1">
        <v>2.7734230000000002</v>
      </c>
      <c r="E379" s="1">
        <v>0.78586900000000004</v>
      </c>
      <c r="F379" s="1">
        <v>1.987554</v>
      </c>
      <c r="G379" s="1">
        <v>5.29861</v>
      </c>
      <c r="H379" s="1">
        <v>1.501398</v>
      </c>
      <c r="I379" s="1">
        <v>0.75944199999999995</v>
      </c>
      <c r="J379" s="1">
        <v>0</v>
      </c>
    </row>
    <row r="380" spans="2:10" x14ac:dyDescent="0.25">
      <c r="B380" s="1">
        <v>32659.200000000001</v>
      </c>
      <c r="C380" s="1">
        <v>0.52315500000000004</v>
      </c>
      <c r="D380" s="1">
        <v>2.7759160000000001</v>
      </c>
      <c r="E380" s="1">
        <v>0.78808900000000004</v>
      </c>
      <c r="F380" s="1">
        <v>1.9878260000000001</v>
      </c>
      <c r="G380" s="1">
        <v>5.3023720000000001</v>
      </c>
      <c r="H380" s="1">
        <v>1.5053559999999999</v>
      </c>
      <c r="I380" s="1">
        <v>0.75940300000000005</v>
      </c>
      <c r="J380" s="1">
        <v>0</v>
      </c>
    </row>
    <row r="381" spans="2:10" x14ac:dyDescent="0.25">
      <c r="B381" s="1">
        <v>32745.599999999999</v>
      </c>
      <c r="C381" s="1">
        <v>0.52319800000000005</v>
      </c>
      <c r="D381" s="1">
        <v>2.7742290000000001</v>
      </c>
      <c r="E381" s="1">
        <v>0.78669199999999995</v>
      </c>
      <c r="F381" s="1">
        <v>1.9875370000000001</v>
      </c>
      <c r="G381" s="1">
        <v>5.3010820000000001</v>
      </c>
      <c r="H381" s="1">
        <v>1.503236</v>
      </c>
      <c r="I381" s="1">
        <v>0.75956900000000005</v>
      </c>
      <c r="J381" s="1">
        <v>0</v>
      </c>
    </row>
    <row r="382" spans="2:10" x14ac:dyDescent="0.25">
      <c r="B382" s="1">
        <v>32832</v>
      </c>
      <c r="C382" s="1">
        <v>0.52329999999999999</v>
      </c>
      <c r="D382" s="1">
        <v>2.773568</v>
      </c>
      <c r="E382" s="1">
        <v>0.78636300000000003</v>
      </c>
      <c r="F382" s="1">
        <v>1.9872050000000001</v>
      </c>
      <c r="G382" s="1">
        <v>5.2985199999999999</v>
      </c>
      <c r="H382" s="1">
        <v>1.502238</v>
      </c>
      <c r="I382" s="1">
        <v>0.75925600000000004</v>
      </c>
      <c r="J382" s="1">
        <v>0</v>
      </c>
    </row>
    <row r="383" spans="2:10" x14ac:dyDescent="0.25">
      <c r="B383" s="1">
        <v>32918.400000000001</v>
      </c>
      <c r="C383" s="1">
        <v>0.52325500000000003</v>
      </c>
      <c r="D383" s="1">
        <v>2.7745310000000001</v>
      </c>
      <c r="E383" s="1">
        <v>0.78673499999999996</v>
      </c>
      <c r="F383" s="1">
        <v>1.9877959999999999</v>
      </c>
      <c r="G383" s="1">
        <v>5.3011080000000002</v>
      </c>
      <c r="H383" s="1">
        <v>1.503161</v>
      </c>
      <c r="I383" s="1">
        <v>0.75958899999999996</v>
      </c>
      <c r="J383" s="1">
        <v>0</v>
      </c>
    </row>
    <row r="384" spans="2:10" x14ac:dyDescent="0.25">
      <c r="B384" s="1">
        <v>33004.800000000003</v>
      </c>
      <c r="C384" s="1">
        <v>0.52317000000000002</v>
      </c>
      <c r="D384" s="1">
        <v>2.7740079999999998</v>
      </c>
      <c r="E384" s="1">
        <v>0.78668300000000002</v>
      </c>
      <c r="F384" s="1">
        <v>1.987325</v>
      </c>
      <c r="G384" s="1">
        <v>5.301234</v>
      </c>
      <c r="H384" s="1">
        <v>1.5033810000000001</v>
      </c>
      <c r="I384" s="1">
        <v>0.759571</v>
      </c>
      <c r="J384" s="1">
        <v>0</v>
      </c>
    </row>
    <row r="385" spans="2:10" x14ac:dyDescent="0.25">
      <c r="B385" s="1">
        <v>33091.199999999997</v>
      </c>
      <c r="C385" s="1">
        <v>0.52295400000000003</v>
      </c>
      <c r="D385" s="1">
        <v>2.7777959999999999</v>
      </c>
      <c r="E385" s="1">
        <v>0.79012899999999997</v>
      </c>
      <c r="F385" s="1">
        <v>1.9876670000000001</v>
      </c>
      <c r="G385" s="1">
        <v>5.3094489999999999</v>
      </c>
      <c r="H385" s="1">
        <v>1.5102439999999999</v>
      </c>
      <c r="I385" s="1">
        <v>0.75984099999999999</v>
      </c>
      <c r="J385" s="1">
        <v>0</v>
      </c>
    </row>
    <row r="386" spans="2:10" x14ac:dyDescent="0.25">
      <c r="B386" s="1">
        <v>33177.599999999999</v>
      </c>
      <c r="C386" s="1">
        <v>0.52290999999999999</v>
      </c>
      <c r="D386" s="1">
        <v>2.7759079999999998</v>
      </c>
      <c r="E386" s="1">
        <v>0.78881999999999997</v>
      </c>
      <c r="F386" s="1">
        <v>1.987088</v>
      </c>
      <c r="G386" s="1">
        <v>5.3061049999999996</v>
      </c>
      <c r="H386" s="1">
        <v>1.507817</v>
      </c>
      <c r="I386" s="1">
        <v>0.75965800000000006</v>
      </c>
      <c r="J386" s="1">
        <v>0</v>
      </c>
    </row>
    <row r="387" spans="2:10" x14ac:dyDescent="0.25">
      <c r="B387" s="1">
        <v>33264</v>
      </c>
      <c r="C387" s="1">
        <v>0.52303999999999995</v>
      </c>
      <c r="D387" s="1">
        <v>2.7764820000000001</v>
      </c>
      <c r="E387" s="1">
        <v>0.78911699999999996</v>
      </c>
      <c r="F387" s="1">
        <v>1.987365</v>
      </c>
      <c r="G387" s="1">
        <v>5.3059430000000001</v>
      </c>
      <c r="H387" s="1">
        <v>1.508027</v>
      </c>
      <c r="I387" s="1">
        <v>0.75958300000000001</v>
      </c>
      <c r="J387" s="1">
        <v>0</v>
      </c>
    </row>
    <row r="388" spans="2:10" x14ac:dyDescent="0.25">
      <c r="B388" s="1">
        <v>33350.400000000001</v>
      </c>
      <c r="C388" s="1">
        <v>0.52300199999999997</v>
      </c>
      <c r="D388" s="1">
        <v>2.7759450000000001</v>
      </c>
      <c r="E388" s="1">
        <v>0.78867200000000004</v>
      </c>
      <c r="F388" s="1">
        <v>1.9872730000000001</v>
      </c>
      <c r="G388" s="1">
        <v>5.3058100000000001</v>
      </c>
      <c r="H388" s="1">
        <v>1.50743</v>
      </c>
      <c r="I388" s="1">
        <v>0.75967600000000002</v>
      </c>
      <c r="J388" s="1">
        <v>0</v>
      </c>
    </row>
    <row r="389" spans="2:10" x14ac:dyDescent="0.25">
      <c r="B389" s="1">
        <v>33436.800000000003</v>
      </c>
      <c r="C389" s="1">
        <v>0.52286699999999997</v>
      </c>
      <c r="D389" s="1">
        <v>2.777307</v>
      </c>
      <c r="E389" s="1">
        <v>0.78991900000000004</v>
      </c>
      <c r="F389" s="1">
        <v>1.9873879999999999</v>
      </c>
      <c r="G389" s="1">
        <v>5.3094679999999999</v>
      </c>
      <c r="H389" s="1">
        <v>1.510113</v>
      </c>
      <c r="I389" s="1">
        <v>0.75987099999999996</v>
      </c>
      <c r="J389" s="1">
        <v>0</v>
      </c>
    </row>
    <row r="390" spans="2:10" x14ac:dyDescent="0.25">
      <c r="B390" s="1">
        <v>33523.199999999997</v>
      </c>
      <c r="C390" s="1">
        <v>0.52279799999999998</v>
      </c>
      <c r="D390" s="1">
        <v>2.7766139999999999</v>
      </c>
      <c r="E390" s="1">
        <v>0.78919099999999998</v>
      </c>
      <c r="F390" s="1">
        <v>1.9874229999999999</v>
      </c>
      <c r="G390" s="1">
        <v>5.3090219999999997</v>
      </c>
      <c r="H390" s="1">
        <v>1.508972</v>
      </c>
      <c r="I390" s="1">
        <v>0.76000999999999996</v>
      </c>
      <c r="J390" s="1">
        <v>0</v>
      </c>
    </row>
    <row r="391" spans="2:10" x14ac:dyDescent="0.25">
      <c r="B391" s="1">
        <v>33609.599999999999</v>
      </c>
      <c r="C391" s="1">
        <v>0.52271599999999996</v>
      </c>
      <c r="D391" s="1">
        <v>2.7756419999999999</v>
      </c>
      <c r="E391" s="1">
        <v>0.78858399999999995</v>
      </c>
      <c r="F391" s="1">
        <v>1.987058</v>
      </c>
      <c r="G391" s="1">
        <v>5.3086630000000001</v>
      </c>
      <c r="H391" s="1">
        <v>1.508237</v>
      </c>
      <c r="I391" s="1">
        <v>0.76008500000000001</v>
      </c>
      <c r="J391" s="1">
        <v>0</v>
      </c>
    </row>
    <row r="392" spans="2:10" x14ac:dyDescent="0.25">
      <c r="B392" s="1">
        <v>33696</v>
      </c>
      <c r="C392" s="1">
        <v>0.52276299999999998</v>
      </c>
      <c r="D392" s="1">
        <v>2.7760359999999999</v>
      </c>
      <c r="E392" s="1">
        <v>0.788443</v>
      </c>
      <c r="F392" s="1">
        <v>1.9875929999999999</v>
      </c>
      <c r="G392" s="1">
        <v>5.308325</v>
      </c>
      <c r="H392" s="1">
        <v>1.5076579999999999</v>
      </c>
      <c r="I392" s="1">
        <v>0.76013299999999995</v>
      </c>
      <c r="J392" s="1">
        <v>0</v>
      </c>
    </row>
    <row r="393" spans="2:10" x14ac:dyDescent="0.25">
      <c r="B393" s="1">
        <v>33782.400000000001</v>
      </c>
      <c r="C393" s="1">
        <v>0.52275400000000005</v>
      </c>
      <c r="D393" s="1">
        <v>2.7769720000000002</v>
      </c>
      <c r="E393" s="1">
        <v>0.78904099999999999</v>
      </c>
      <c r="F393" s="1">
        <v>1.9879309999999999</v>
      </c>
      <c r="G393" s="1">
        <v>5.3098859999999997</v>
      </c>
      <c r="H393" s="1">
        <v>1.508737</v>
      </c>
      <c r="I393" s="1">
        <v>0.76022999999999996</v>
      </c>
      <c r="J393" s="1">
        <v>0</v>
      </c>
    </row>
    <row r="394" spans="2:10" x14ac:dyDescent="0.25">
      <c r="B394" s="1">
        <v>33868.800000000003</v>
      </c>
      <c r="C394" s="1">
        <v>0.52247699999999997</v>
      </c>
      <c r="D394" s="1">
        <v>2.7814990000000002</v>
      </c>
      <c r="E394" s="1">
        <v>0.793408</v>
      </c>
      <c r="F394" s="1">
        <v>1.9880910000000001</v>
      </c>
      <c r="G394" s="1">
        <v>5.3220229999999997</v>
      </c>
      <c r="H394" s="1">
        <v>1.518079</v>
      </c>
      <c r="I394" s="1">
        <v>0.76078900000000005</v>
      </c>
      <c r="J394" s="1">
        <v>0</v>
      </c>
    </row>
    <row r="395" spans="2:10" x14ac:dyDescent="0.25">
      <c r="B395" s="1">
        <v>33955.199999999997</v>
      </c>
      <c r="C395" s="1">
        <v>0.52249900000000005</v>
      </c>
      <c r="D395" s="1">
        <v>2.7830110000000001</v>
      </c>
      <c r="E395" s="1">
        <v>0.79432700000000001</v>
      </c>
      <c r="F395" s="1">
        <v>1.9886839999999999</v>
      </c>
      <c r="G395" s="1">
        <v>5.323664</v>
      </c>
      <c r="H395" s="1">
        <v>1.5194810000000001</v>
      </c>
      <c r="I395" s="1">
        <v>0.76083699999999999</v>
      </c>
      <c r="J395" s="1">
        <v>0</v>
      </c>
    </row>
    <row r="396" spans="2:10" x14ac:dyDescent="0.25">
      <c r="B396" s="1">
        <v>34041.599999999999</v>
      </c>
      <c r="C396" s="1">
        <v>0.52270399999999995</v>
      </c>
      <c r="D396" s="1">
        <v>2.7835920000000001</v>
      </c>
      <c r="E396" s="1">
        <v>0.79454599999999997</v>
      </c>
      <c r="F396" s="1">
        <v>1.9890460000000001</v>
      </c>
      <c r="G396" s="1">
        <v>5.3231849999999996</v>
      </c>
      <c r="H396" s="1">
        <v>1.5194449999999999</v>
      </c>
      <c r="I396" s="1">
        <v>0.76074799999999998</v>
      </c>
      <c r="J396" s="1">
        <v>0</v>
      </c>
    </row>
    <row r="397" spans="2:10" x14ac:dyDescent="0.25">
      <c r="B397" s="1">
        <v>34128</v>
      </c>
      <c r="C397" s="1">
        <v>0.52260200000000001</v>
      </c>
      <c r="D397" s="1">
        <v>2.7814239999999999</v>
      </c>
      <c r="E397" s="1">
        <v>0.793049</v>
      </c>
      <c r="F397" s="1">
        <v>1.988375</v>
      </c>
      <c r="G397" s="1">
        <v>5.3206810000000004</v>
      </c>
      <c r="H397" s="1">
        <v>1.51705</v>
      </c>
      <c r="I397" s="1">
        <v>0.76072600000000001</v>
      </c>
      <c r="J397" s="1">
        <v>0</v>
      </c>
    </row>
    <row r="398" spans="2:10" x14ac:dyDescent="0.25">
      <c r="B398" s="1">
        <v>34214.400000000001</v>
      </c>
      <c r="C398" s="1">
        <v>0.52254199999999995</v>
      </c>
      <c r="D398" s="1">
        <v>2.7816269999999998</v>
      </c>
      <c r="E398" s="1">
        <v>0.79288999999999998</v>
      </c>
      <c r="F398" s="1">
        <v>1.988737</v>
      </c>
      <c r="G398" s="1">
        <v>5.320843</v>
      </c>
      <c r="H398" s="1">
        <v>1.5166820000000001</v>
      </c>
      <c r="I398" s="1">
        <v>0.76083199999999995</v>
      </c>
      <c r="J398" s="1">
        <v>0</v>
      </c>
    </row>
    <row r="399" spans="2:10" x14ac:dyDescent="0.25">
      <c r="B399" s="1">
        <v>34300.800000000003</v>
      </c>
      <c r="C399" s="1">
        <v>0.52238399999999996</v>
      </c>
      <c r="D399" s="1">
        <v>2.7890920000000001</v>
      </c>
      <c r="E399" s="1">
        <v>0.80005599999999999</v>
      </c>
      <c r="F399" s="1">
        <v>1.989036</v>
      </c>
      <c r="G399" s="1">
        <v>5.3366360000000004</v>
      </c>
      <c r="H399" s="1">
        <v>1.530824</v>
      </c>
      <c r="I399" s="1">
        <v>0.76116200000000001</v>
      </c>
      <c r="J399" s="1">
        <v>0</v>
      </c>
    </row>
    <row r="400" spans="2:10" x14ac:dyDescent="0.25">
      <c r="B400" s="1">
        <v>34387.199999999997</v>
      </c>
      <c r="C400" s="1">
        <v>0.52257699999999996</v>
      </c>
      <c r="D400" s="1">
        <v>2.7916249999999998</v>
      </c>
      <c r="E400" s="1">
        <v>0.80237000000000003</v>
      </c>
      <c r="F400" s="1">
        <v>1.989255</v>
      </c>
      <c r="G400" s="1">
        <v>5.3411400000000002</v>
      </c>
      <c r="H400" s="1">
        <v>1.5351520000000001</v>
      </c>
      <c r="I400" s="1">
        <v>0.76119700000000001</v>
      </c>
      <c r="J400" s="1">
        <v>0</v>
      </c>
    </row>
    <row r="401" spans="2:10" x14ac:dyDescent="0.25">
      <c r="B401" s="1">
        <v>34473.599999999999</v>
      </c>
      <c r="C401" s="1">
        <v>0.52247100000000002</v>
      </c>
      <c r="D401" s="1">
        <v>2.791318</v>
      </c>
      <c r="E401" s="1">
        <v>0.80171099999999995</v>
      </c>
      <c r="F401" s="1">
        <v>1.9896069999999999</v>
      </c>
      <c r="G401" s="1">
        <v>5.3407720000000003</v>
      </c>
      <c r="H401" s="1">
        <v>1.533955</v>
      </c>
      <c r="I401" s="1">
        <v>0.76136300000000001</v>
      </c>
      <c r="J401" s="1">
        <v>0</v>
      </c>
    </row>
    <row r="402" spans="2:10" x14ac:dyDescent="0.25">
      <c r="B402" s="1">
        <v>34560</v>
      </c>
      <c r="C402" s="1">
        <v>0.52254100000000003</v>
      </c>
      <c r="D402" s="1">
        <v>2.7920129999999999</v>
      </c>
      <c r="E402" s="1">
        <v>0.80185200000000001</v>
      </c>
      <c r="F402" s="1">
        <v>1.990162</v>
      </c>
      <c r="G402" s="1">
        <v>5.3405199999999997</v>
      </c>
      <c r="H402" s="1">
        <v>1.5337689999999999</v>
      </c>
      <c r="I402" s="1">
        <v>0.76134999999999997</v>
      </c>
      <c r="J402" s="1">
        <v>0</v>
      </c>
    </row>
    <row r="403" spans="2:10" x14ac:dyDescent="0.25">
      <c r="B403" s="1">
        <v>34646.400000000001</v>
      </c>
      <c r="C403" s="1">
        <v>0.52245399999999997</v>
      </c>
      <c r="D403" s="1">
        <v>2.7915100000000002</v>
      </c>
      <c r="E403" s="1">
        <v>0.801311</v>
      </c>
      <c r="F403" s="1">
        <v>1.9901979999999999</v>
      </c>
      <c r="G403" s="1">
        <v>5.3408490000000004</v>
      </c>
      <c r="H403" s="1">
        <v>1.533107</v>
      </c>
      <c r="I403" s="1">
        <v>0.761548</v>
      </c>
      <c r="J403" s="1">
        <v>0</v>
      </c>
    </row>
    <row r="404" spans="2:10" x14ac:dyDescent="0.25">
      <c r="B404" s="1">
        <v>34732.800000000003</v>
      </c>
      <c r="C404" s="1">
        <v>0.52248000000000006</v>
      </c>
      <c r="D404" s="1">
        <v>2.792548</v>
      </c>
      <c r="E404" s="1">
        <v>0.80164100000000005</v>
      </c>
      <c r="F404" s="1">
        <v>1.990907</v>
      </c>
      <c r="G404" s="1">
        <v>5.3424620000000003</v>
      </c>
      <c r="H404" s="1">
        <v>1.533631</v>
      </c>
      <c r="I404" s="1">
        <v>0.76176600000000005</v>
      </c>
      <c r="J404" s="1">
        <v>0</v>
      </c>
    </row>
    <row r="405" spans="2:10" x14ac:dyDescent="0.25">
      <c r="B405" s="1">
        <v>34819.199999999997</v>
      </c>
      <c r="C405" s="1">
        <v>0.52246499999999996</v>
      </c>
      <c r="D405" s="1">
        <v>2.7920039999999999</v>
      </c>
      <c r="E405" s="1">
        <v>0.80114200000000002</v>
      </c>
      <c r="F405" s="1">
        <v>1.9908619999999999</v>
      </c>
      <c r="G405" s="1">
        <v>5.3422929999999997</v>
      </c>
      <c r="H405" s="1">
        <v>1.532926</v>
      </c>
      <c r="I405" s="1">
        <v>0.76187400000000005</v>
      </c>
      <c r="J405" s="1">
        <v>0</v>
      </c>
    </row>
    <row r="406" spans="2:10" x14ac:dyDescent="0.25">
      <c r="B406" s="1">
        <v>34905.599999999999</v>
      </c>
      <c r="C406" s="1">
        <v>0.52235399999999998</v>
      </c>
      <c r="D406" s="1">
        <v>2.7916690000000002</v>
      </c>
      <c r="E406" s="1">
        <v>0.80094699999999996</v>
      </c>
      <c r="F406" s="1">
        <v>1.9907220000000001</v>
      </c>
      <c r="G406" s="1">
        <v>5.342816</v>
      </c>
      <c r="H406" s="1">
        <v>1.532886</v>
      </c>
      <c r="I406" s="1">
        <v>0.76198600000000005</v>
      </c>
      <c r="J406" s="1">
        <v>0</v>
      </c>
    </row>
    <row r="407" spans="2:10" x14ac:dyDescent="0.25">
      <c r="B407" s="1">
        <v>34992</v>
      </c>
      <c r="C407" s="1">
        <v>0.52254500000000004</v>
      </c>
      <c r="D407" s="1">
        <v>2.7910970000000002</v>
      </c>
      <c r="E407" s="1">
        <v>0.80019399999999996</v>
      </c>
      <c r="F407" s="1">
        <v>1.9909030000000001</v>
      </c>
      <c r="G407" s="1">
        <v>5.340249</v>
      </c>
      <c r="H407" s="1">
        <v>1.5310239999999999</v>
      </c>
      <c r="I407" s="1">
        <v>0.76184499999999999</v>
      </c>
      <c r="J407" s="1">
        <v>0</v>
      </c>
    </row>
    <row r="408" spans="2:10" x14ac:dyDescent="0.25">
      <c r="B408" s="1">
        <v>35078.400000000001</v>
      </c>
      <c r="C408" s="1">
        <v>0.522621</v>
      </c>
      <c r="D408" s="1">
        <v>2.7893690000000002</v>
      </c>
      <c r="E408" s="1">
        <v>0.79888300000000001</v>
      </c>
      <c r="F408" s="1">
        <v>1.990486</v>
      </c>
      <c r="G408" s="1">
        <v>5.335089</v>
      </c>
      <c r="H408" s="1">
        <v>1.5279849999999999</v>
      </c>
      <c r="I408" s="1">
        <v>0.76142100000000001</v>
      </c>
      <c r="J408" s="1">
        <v>0</v>
      </c>
    </row>
    <row r="409" spans="2:10" x14ac:dyDescent="0.25">
      <c r="B409" s="1">
        <v>35164.800000000003</v>
      </c>
      <c r="C409" s="1">
        <v>0.52254</v>
      </c>
      <c r="D409" s="1">
        <v>2.7912859999999999</v>
      </c>
      <c r="E409" s="1">
        <v>0.80044300000000002</v>
      </c>
      <c r="F409" s="1">
        <v>1.9908429999999999</v>
      </c>
      <c r="G409" s="1">
        <v>5.3388119999999999</v>
      </c>
      <c r="H409" s="1">
        <v>1.5309839999999999</v>
      </c>
      <c r="I409" s="1">
        <v>0.76156599999999997</v>
      </c>
      <c r="J409" s="1">
        <v>0</v>
      </c>
    </row>
    <row r="410" spans="2:10" x14ac:dyDescent="0.25">
      <c r="B410" s="1">
        <v>35251.199999999997</v>
      </c>
      <c r="C410" s="1">
        <v>0.522455</v>
      </c>
      <c r="D410" s="1">
        <v>2.7953670000000002</v>
      </c>
      <c r="E410" s="1">
        <v>0.80446700000000004</v>
      </c>
      <c r="F410" s="1">
        <v>1.9908999999999999</v>
      </c>
      <c r="G410" s="1">
        <v>5.3486950000000002</v>
      </c>
      <c r="H410" s="1">
        <v>1.5392790000000001</v>
      </c>
      <c r="I410" s="1">
        <v>0.76188299999999998</v>
      </c>
      <c r="J410" s="1">
        <v>0</v>
      </c>
    </row>
    <row r="411" spans="2:10" x14ac:dyDescent="0.25">
      <c r="B411" s="1">
        <v>35337.599999999999</v>
      </c>
      <c r="C411" s="1">
        <v>0.52246099999999995</v>
      </c>
      <c r="D411" s="1">
        <v>2.7956850000000002</v>
      </c>
      <c r="E411" s="1">
        <v>0.80471199999999998</v>
      </c>
      <c r="F411" s="1">
        <v>1.9909730000000001</v>
      </c>
      <c r="G411" s="1">
        <v>5.3494159999999997</v>
      </c>
      <c r="H411" s="1">
        <v>1.5397799999999999</v>
      </c>
      <c r="I411" s="1">
        <v>0.76192700000000002</v>
      </c>
      <c r="J411" s="1">
        <v>0</v>
      </c>
    </row>
    <row r="412" spans="2:10" x14ac:dyDescent="0.25">
      <c r="B412" s="1">
        <v>35424</v>
      </c>
      <c r="C412" s="1">
        <v>0.52233799999999997</v>
      </c>
      <c r="D412" s="1">
        <v>2.7958289999999999</v>
      </c>
      <c r="E412" s="1">
        <v>0.80469000000000002</v>
      </c>
      <c r="F412" s="1">
        <v>1.991139</v>
      </c>
      <c r="G412" s="1">
        <v>5.3502689999999999</v>
      </c>
      <c r="H412" s="1">
        <v>1.5399039999999999</v>
      </c>
      <c r="I412" s="1">
        <v>0.762073</v>
      </c>
      <c r="J412" s="1">
        <v>0</v>
      </c>
    </row>
    <row r="413" spans="2:10" x14ac:dyDescent="0.25">
      <c r="B413" s="1">
        <v>35510.400000000001</v>
      </c>
      <c r="C413" s="1">
        <v>0.52249000000000001</v>
      </c>
      <c r="D413" s="1">
        <v>2.7951600000000001</v>
      </c>
      <c r="E413" s="1">
        <v>0.80396199999999995</v>
      </c>
      <c r="F413" s="1">
        <v>1.991198</v>
      </c>
      <c r="G413" s="1">
        <v>5.3475419999999998</v>
      </c>
      <c r="H413" s="1">
        <v>1.538095</v>
      </c>
      <c r="I413" s="1">
        <v>0.76188900000000004</v>
      </c>
      <c r="J413" s="1">
        <v>0</v>
      </c>
    </row>
    <row r="414" spans="2:10" x14ac:dyDescent="0.25">
      <c r="B414" s="1">
        <v>35596.800000000003</v>
      </c>
      <c r="C414" s="1">
        <v>0.52245600000000003</v>
      </c>
      <c r="D414" s="1">
        <v>2.796484</v>
      </c>
      <c r="E414" s="1">
        <v>0.80500499999999997</v>
      </c>
      <c r="F414" s="1">
        <v>1.991479</v>
      </c>
      <c r="G414" s="1">
        <v>5.3506289999999996</v>
      </c>
      <c r="H414" s="1">
        <v>1.540249</v>
      </c>
      <c r="I414" s="1">
        <v>0.76207599999999998</v>
      </c>
      <c r="J414" s="1">
        <v>0</v>
      </c>
    </row>
    <row r="415" spans="2:10" x14ac:dyDescent="0.25">
      <c r="B415" s="1">
        <v>35683.199999999997</v>
      </c>
      <c r="C415" s="1">
        <v>0.52273999999999998</v>
      </c>
      <c r="D415" s="1">
        <v>2.7945540000000002</v>
      </c>
      <c r="E415" s="1">
        <v>0.803589</v>
      </c>
      <c r="F415" s="1">
        <v>1.990966</v>
      </c>
      <c r="G415" s="1">
        <v>5.344449</v>
      </c>
      <c r="H415" s="1">
        <v>1.536824</v>
      </c>
      <c r="I415" s="1">
        <v>0.76152500000000001</v>
      </c>
      <c r="J415" s="1">
        <v>0</v>
      </c>
    </row>
    <row r="416" spans="2:10" x14ac:dyDescent="0.25">
      <c r="B416" s="1">
        <v>35769.599999999999</v>
      </c>
      <c r="C416" s="1">
        <v>0.52279200000000003</v>
      </c>
      <c r="D416" s="1">
        <v>2.7932600000000001</v>
      </c>
      <c r="E416" s="1">
        <v>0.80252999999999997</v>
      </c>
      <c r="F416" s="1">
        <v>1.9907300000000001</v>
      </c>
      <c r="G416" s="1">
        <v>5.3399609999999997</v>
      </c>
      <c r="H416" s="1">
        <v>1.534222</v>
      </c>
      <c r="I416" s="1">
        <v>0.76114800000000005</v>
      </c>
      <c r="J416" s="1">
        <v>0</v>
      </c>
    </row>
    <row r="417" spans="2:10" x14ac:dyDescent="0.25">
      <c r="B417" s="1">
        <v>35856</v>
      </c>
      <c r="C417" s="1">
        <v>0.522814</v>
      </c>
      <c r="D417" s="1">
        <v>2.7919350000000001</v>
      </c>
      <c r="E417" s="1">
        <v>0.80106999999999995</v>
      </c>
      <c r="F417" s="1">
        <v>1.9908650000000001</v>
      </c>
      <c r="G417" s="1">
        <v>5.338794</v>
      </c>
      <c r="H417" s="1">
        <v>1.5318229999999999</v>
      </c>
      <c r="I417" s="1">
        <v>0.76139400000000002</v>
      </c>
      <c r="J417" s="1">
        <v>0</v>
      </c>
    </row>
    <row r="418" spans="2:10" x14ac:dyDescent="0.25">
      <c r="B418" s="1">
        <v>35942.400000000001</v>
      </c>
      <c r="C418" s="1">
        <v>0.52277799999999996</v>
      </c>
      <c r="D418" s="1">
        <v>2.7925089999999999</v>
      </c>
      <c r="E418" s="1">
        <v>0.80130400000000002</v>
      </c>
      <c r="F418" s="1">
        <v>1.9912049999999999</v>
      </c>
      <c r="G418" s="1">
        <v>5.3400230000000004</v>
      </c>
      <c r="H418" s="1">
        <v>1.532308</v>
      </c>
      <c r="I418" s="1">
        <v>0.76154299999999997</v>
      </c>
      <c r="J418" s="1">
        <v>0</v>
      </c>
    </row>
    <row r="419" spans="2:10" x14ac:dyDescent="0.25">
      <c r="B419" s="1">
        <v>36028.800000000003</v>
      </c>
      <c r="C419" s="1">
        <v>0.52272200000000002</v>
      </c>
      <c r="D419" s="1">
        <v>2.7934199999999998</v>
      </c>
      <c r="E419" s="1">
        <v>0.80176000000000003</v>
      </c>
      <c r="F419" s="1">
        <v>1.99166</v>
      </c>
      <c r="G419" s="1">
        <v>5.3406459999999996</v>
      </c>
      <c r="H419" s="1">
        <v>1.532859</v>
      </c>
      <c r="I419" s="1">
        <v>0.76155799999999996</v>
      </c>
      <c r="J419" s="1">
        <v>0</v>
      </c>
    </row>
    <row r="420" spans="2:10" x14ac:dyDescent="0.25">
      <c r="B420" s="1">
        <v>36115.199999999997</v>
      </c>
      <c r="C420" s="1">
        <v>0.52285099999999995</v>
      </c>
      <c r="D420" s="1">
        <v>2.7932350000000001</v>
      </c>
      <c r="E420" s="1">
        <v>0.80145100000000002</v>
      </c>
      <c r="F420" s="1">
        <v>1.9917849999999999</v>
      </c>
      <c r="G420" s="1">
        <v>5.3405719999999999</v>
      </c>
      <c r="H420" s="1">
        <v>1.5323469999999999</v>
      </c>
      <c r="I420" s="1">
        <v>0.76164500000000002</v>
      </c>
      <c r="J420" s="1">
        <v>0</v>
      </c>
    </row>
    <row r="421" spans="2:10" x14ac:dyDescent="0.25">
      <c r="B421" s="1">
        <v>36201.599999999999</v>
      </c>
      <c r="C421" s="1">
        <v>0.52287899999999998</v>
      </c>
      <c r="D421" s="1">
        <v>2.7921689999999999</v>
      </c>
      <c r="E421" s="1">
        <v>0.80080399999999996</v>
      </c>
      <c r="F421" s="1">
        <v>1.9913650000000001</v>
      </c>
      <c r="G421" s="1">
        <v>5.3385819999999997</v>
      </c>
      <c r="H421" s="1">
        <v>1.5311250000000001</v>
      </c>
      <c r="I421" s="1">
        <v>0.76149100000000003</v>
      </c>
      <c r="J421" s="1">
        <v>0</v>
      </c>
    </row>
    <row r="422" spans="2:10" x14ac:dyDescent="0.25">
      <c r="B422" s="1">
        <v>36288</v>
      </c>
      <c r="C422" s="1">
        <v>0.52305199999999996</v>
      </c>
      <c r="D422" s="1">
        <v>2.7909549999999999</v>
      </c>
      <c r="E422" s="1">
        <v>0.79971599999999998</v>
      </c>
      <c r="F422" s="1">
        <v>1.991239</v>
      </c>
      <c r="G422" s="1">
        <v>5.3348719999999998</v>
      </c>
      <c r="H422" s="1">
        <v>1.5286470000000001</v>
      </c>
      <c r="I422" s="1">
        <v>0.76124499999999995</v>
      </c>
      <c r="J422" s="1">
        <v>0</v>
      </c>
    </row>
    <row r="423" spans="2:10" x14ac:dyDescent="0.25">
      <c r="B423" s="1">
        <v>36374.400000000001</v>
      </c>
      <c r="C423" s="1">
        <v>0.52326600000000001</v>
      </c>
      <c r="D423" s="1">
        <v>2.7897240000000001</v>
      </c>
      <c r="E423" s="1">
        <v>0.79844300000000001</v>
      </c>
      <c r="F423" s="1">
        <v>1.9912810000000001</v>
      </c>
      <c r="G423" s="1">
        <v>5.3288229999999999</v>
      </c>
      <c r="H423" s="1">
        <v>1.525155</v>
      </c>
      <c r="I423" s="1">
        <v>0.76073400000000002</v>
      </c>
      <c r="J423" s="1">
        <v>0</v>
      </c>
    </row>
    <row r="424" spans="2:10" x14ac:dyDescent="0.25">
      <c r="B424" s="1">
        <v>36460.800000000003</v>
      </c>
      <c r="C424" s="1">
        <v>0.52322500000000005</v>
      </c>
      <c r="D424" s="1">
        <v>2.7916280000000002</v>
      </c>
      <c r="E424" s="1">
        <v>0.799709</v>
      </c>
      <c r="F424" s="1">
        <v>1.991919</v>
      </c>
      <c r="G424" s="1">
        <v>5.3343059999999998</v>
      </c>
      <c r="H424" s="1">
        <v>1.5281020000000001</v>
      </c>
      <c r="I424" s="1">
        <v>0.76124099999999995</v>
      </c>
      <c r="J424" s="1">
        <v>0</v>
      </c>
    </row>
    <row r="425" spans="2:10" x14ac:dyDescent="0.25">
      <c r="B425" s="1">
        <v>36547.199999999997</v>
      </c>
      <c r="C425" s="1">
        <v>0.52316099999999999</v>
      </c>
      <c r="D425" s="1">
        <v>2.7924410000000002</v>
      </c>
      <c r="E425" s="1">
        <v>0.79993099999999995</v>
      </c>
      <c r="F425" s="1">
        <v>1.99251</v>
      </c>
      <c r="G425" s="1">
        <v>5.3354470000000003</v>
      </c>
      <c r="H425" s="1">
        <v>1.528408</v>
      </c>
      <c r="I425" s="1">
        <v>0.76140799999999997</v>
      </c>
      <c r="J425" s="1">
        <v>0</v>
      </c>
    </row>
    <row r="426" spans="2:10" x14ac:dyDescent="0.25">
      <c r="B426" s="1">
        <v>36633.599999999999</v>
      </c>
      <c r="C426" s="1">
        <v>0.52307000000000003</v>
      </c>
      <c r="D426" s="1">
        <v>2.7926440000000001</v>
      </c>
      <c r="E426" s="1">
        <v>0.79967200000000005</v>
      </c>
      <c r="F426" s="1">
        <v>1.992972</v>
      </c>
      <c r="G426" s="1">
        <v>5.3369989999999996</v>
      </c>
      <c r="H426" s="1">
        <v>1.528246</v>
      </c>
      <c r="I426" s="1">
        <v>0.76175099999999996</v>
      </c>
      <c r="J426" s="1">
        <v>0</v>
      </c>
    </row>
    <row r="427" spans="2:10" x14ac:dyDescent="0.25">
      <c r="B427" s="1">
        <v>36720</v>
      </c>
      <c r="C427" s="1">
        <v>0.52315500000000004</v>
      </c>
      <c r="D427" s="1">
        <v>2.7919309999999999</v>
      </c>
      <c r="E427" s="1">
        <v>0.79858200000000001</v>
      </c>
      <c r="F427" s="1">
        <v>1.993349</v>
      </c>
      <c r="G427" s="1">
        <v>5.334022</v>
      </c>
      <c r="H427" s="1">
        <v>1.525701</v>
      </c>
      <c r="I427" s="1">
        <v>0.76166400000000001</v>
      </c>
      <c r="J427" s="1">
        <v>0</v>
      </c>
    </row>
    <row r="428" spans="2:10" x14ac:dyDescent="0.25">
      <c r="B428" s="1">
        <v>36806.400000000001</v>
      </c>
      <c r="C428" s="1">
        <v>0.52328600000000003</v>
      </c>
      <c r="D428" s="1">
        <v>2.7904230000000001</v>
      </c>
      <c r="E428" s="1">
        <v>0.79730100000000004</v>
      </c>
      <c r="F428" s="1">
        <v>1.9931220000000001</v>
      </c>
      <c r="G428" s="1">
        <v>5.3314620000000001</v>
      </c>
      <c r="H428" s="1">
        <v>1.523347</v>
      </c>
      <c r="I428" s="1">
        <v>0.76162300000000005</v>
      </c>
      <c r="J428" s="1">
        <v>0</v>
      </c>
    </row>
    <row r="429" spans="2:10" x14ac:dyDescent="0.25">
      <c r="B429" s="1">
        <v>36892.800000000003</v>
      </c>
      <c r="C429" s="1">
        <v>0.52340600000000004</v>
      </c>
      <c r="D429" s="1">
        <v>2.7903319999999998</v>
      </c>
      <c r="E429" s="1">
        <v>0.79677699999999996</v>
      </c>
      <c r="F429" s="1">
        <v>1.993555</v>
      </c>
      <c r="G429" s="1">
        <v>5.3293359999999996</v>
      </c>
      <c r="H429" s="1">
        <v>1.521787</v>
      </c>
      <c r="I429" s="1">
        <v>0.76151000000000002</v>
      </c>
      <c r="J429" s="1">
        <v>0</v>
      </c>
    </row>
    <row r="430" spans="2:10" x14ac:dyDescent="0.25">
      <c r="B430" s="1">
        <v>36979.199999999997</v>
      </c>
      <c r="C430" s="1">
        <v>0.52358400000000005</v>
      </c>
      <c r="D430" s="1">
        <v>2.7886440000000001</v>
      </c>
      <c r="E430" s="1">
        <v>0.79565399999999997</v>
      </c>
      <c r="F430" s="1">
        <v>1.9929889999999999</v>
      </c>
      <c r="G430" s="1">
        <v>5.3241149999999999</v>
      </c>
      <c r="H430" s="1">
        <v>1.5190729999999999</v>
      </c>
      <c r="I430" s="1">
        <v>0.76100800000000002</v>
      </c>
      <c r="J430" s="1">
        <v>0</v>
      </c>
    </row>
    <row r="431" spans="2:10" x14ac:dyDescent="0.25">
      <c r="B431" s="1">
        <v>37065.599999999999</v>
      </c>
      <c r="C431" s="1">
        <v>0.52365200000000001</v>
      </c>
      <c r="D431" s="1">
        <v>2.78721</v>
      </c>
      <c r="E431" s="1">
        <v>0.79442400000000002</v>
      </c>
      <c r="F431" s="1">
        <v>1.9927859999999999</v>
      </c>
      <c r="G431" s="1">
        <v>5.3213429999999997</v>
      </c>
      <c r="H431" s="1">
        <v>1.516715</v>
      </c>
      <c r="I431" s="1">
        <v>0.76092599999999999</v>
      </c>
      <c r="J431" s="1">
        <v>0</v>
      </c>
    </row>
    <row r="432" spans="2:10" x14ac:dyDescent="0.25">
      <c r="B432" s="1">
        <v>37152</v>
      </c>
      <c r="C432" s="1">
        <v>0.523725</v>
      </c>
      <c r="D432" s="1">
        <v>2.7908339999999998</v>
      </c>
      <c r="E432" s="1">
        <v>0.79727800000000004</v>
      </c>
      <c r="F432" s="1">
        <v>1.9935560000000001</v>
      </c>
      <c r="G432" s="1">
        <v>5.3264579999999997</v>
      </c>
      <c r="H432" s="1">
        <v>1.521649</v>
      </c>
      <c r="I432" s="1">
        <v>0.76096200000000003</v>
      </c>
      <c r="J432" s="1">
        <v>0</v>
      </c>
    </row>
    <row r="433" spans="2:10" x14ac:dyDescent="0.25">
      <c r="B433" s="1">
        <v>37238.400000000001</v>
      </c>
      <c r="C433" s="1">
        <v>0.52356199999999997</v>
      </c>
      <c r="D433" s="1">
        <v>2.7935669999999999</v>
      </c>
      <c r="E433" s="1">
        <v>0.80024099999999998</v>
      </c>
      <c r="F433" s="1">
        <v>1.9933259999999999</v>
      </c>
      <c r="G433" s="1">
        <v>5.3343480000000003</v>
      </c>
      <c r="H433" s="1">
        <v>1.5280689999999999</v>
      </c>
      <c r="I433" s="1">
        <v>0.76125600000000004</v>
      </c>
      <c r="J433" s="1">
        <v>0</v>
      </c>
    </row>
    <row r="434" spans="2:10" x14ac:dyDescent="0.25">
      <c r="B434" s="1">
        <v>37324.800000000003</v>
      </c>
      <c r="C434" s="1">
        <v>0.52349400000000001</v>
      </c>
      <c r="D434" s="1">
        <v>2.7961320000000001</v>
      </c>
      <c r="E434" s="1">
        <v>0.80219099999999999</v>
      </c>
      <c r="F434" s="1">
        <v>1.993941</v>
      </c>
      <c r="G434" s="1">
        <v>5.3381780000000001</v>
      </c>
      <c r="H434" s="1">
        <v>1.531487</v>
      </c>
      <c r="I434" s="1">
        <v>0.76133799999999996</v>
      </c>
      <c r="J434" s="1">
        <v>0</v>
      </c>
    </row>
    <row r="435" spans="2:10" x14ac:dyDescent="0.25">
      <c r="B435" s="1">
        <v>37411.199999999997</v>
      </c>
      <c r="C435" s="1">
        <v>0.52346599999999999</v>
      </c>
      <c r="D435" s="1">
        <v>2.8022239999999998</v>
      </c>
      <c r="E435" s="1">
        <v>0.80827899999999997</v>
      </c>
      <c r="F435" s="1">
        <v>1.9939450000000001</v>
      </c>
      <c r="G435" s="1">
        <v>5.3512639999999996</v>
      </c>
      <c r="H435" s="1">
        <v>1.543528</v>
      </c>
      <c r="I435" s="1">
        <v>0.76154699999999997</v>
      </c>
      <c r="J435" s="1">
        <v>0</v>
      </c>
    </row>
    <row r="436" spans="2:10" x14ac:dyDescent="0.25">
      <c r="B436" s="1">
        <v>37497.599999999999</v>
      </c>
      <c r="C436" s="1">
        <v>0.52359500000000003</v>
      </c>
      <c r="D436" s="1">
        <v>2.8009780000000002</v>
      </c>
      <c r="E436" s="1">
        <v>0.80728800000000001</v>
      </c>
      <c r="F436" s="1">
        <v>1.993689</v>
      </c>
      <c r="G436" s="1">
        <v>5.3481389999999998</v>
      </c>
      <c r="H436" s="1">
        <v>1.541423</v>
      </c>
      <c r="I436" s="1">
        <v>0.76134299999999999</v>
      </c>
      <c r="J436" s="1">
        <v>0</v>
      </c>
    </row>
    <row r="437" spans="2:10" x14ac:dyDescent="0.25">
      <c r="B437" s="1">
        <v>37584</v>
      </c>
      <c r="C437" s="1">
        <v>0.52355799999999997</v>
      </c>
      <c r="D437" s="1">
        <v>2.799769</v>
      </c>
      <c r="E437" s="1">
        <v>0.80636799999999997</v>
      </c>
      <c r="F437" s="1">
        <v>1.9934019999999999</v>
      </c>
      <c r="G437" s="1">
        <v>5.3461809999999996</v>
      </c>
      <c r="H437" s="1">
        <v>1.5397650000000001</v>
      </c>
      <c r="I437" s="1">
        <v>0.76128300000000004</v>
      </c>
      <c r="J437" s="1">
        <v>0</v>
      </c>
    </row>
    <row r="438" spans="2:10" x14ac:dyDescent="0.25">
      <c r="B438" s="1">
        <v>37670.400000000001</v>
      </c>
      <c r="C438" s="1">
        <v>0.52358899999999997</v>
      </c>
      <c r="D438" s="1">
        <v>2.7990349999999999</v>
      </c>
      <c r="E438" s="1">
        <v>0.80559599999999998</v>
      </c>
      <c r="F438" s="1">
        <v>1.993439</v>
      </c>
      <c r="G438" s="1">
        <v>5.3433809999999999</v>
      </c>
      <c r="H438" s="1">
        <v>1.53789</v>
      </c>
      <c r="I438" s="1">
        <v>0.76109800000000005</v>
      </c>
      <c r="J438" s="1">
        <v>0</v>
      </c>
    </row>
    <row r="439" spans="2:10" x14ac:dyDescent="0.25">
      <c r="B439" s="1">
        <v>37756.800000000003</v>
      </c>
      <c r="C439" s="1">
        <v>0.52345200000000003</v>
      </c>
      <c r="D439" s="1">
        <v>2.8039619999999998</v>
      </c>
      <c r="E439" s="1">
        <v>0.81034099999999998</v>
      </c>
      <c r="F439" s="1">
        <v>1.9936210000000001</v>
      </c>
      <c r="G439" s="1">
        <v>5.3551789999999997</v>
      </c>
      <c r="H439" s="1">
        <v>1.5476380000000001</v>
      </c>
      <c r="I439" s="1">
        <v>0.76150799999999996</v>
      </c>
      <c r="J439" s="1">
        <v>0</v>
      </c>
    </row>
    <row r="440" spans="2:10" x14ac:dyDescent="0.25">
      <c r="B440" s="1">
        <v>37843.199999999997</v>
      </c>
      <c r="C440" s="1">
        <v>0.52331899999999998</v>
      </c>
      <c r="D440" s="1">
        <v>2.8046389999999999</v>
      </c>
      <c r="E440" s="1">
        <v>0.81109500000000001</v>
      </c>
      <c r="F440" s="1">
        <v>1.9935430000000001</v>
      </c>
      <c r="G440" s="1">
        <v>5.3579140000000001</v>
      </c>
      <c r="H440" s="1">
        <v>1.5494969999999999</v>
      </c>
      <c r="I440" s="1">
        <v>0.761683</v>
      </c>
      <c r="J440" s="1">
        <v>0</v>
      </c>
    </row>
    <row r="441" spans="2:10" x14ac:dyDescent="0.25">
      <c r="B441" s="1">
        <v>37929.599999999999</v>
      </c>
      <c r="C441" s="1">
        <v>0.523455</v>
      </c>
      <c r="D441" s="1">
        <v>2.8046820000000001</v>
      </c>
      <c r="E441" s="1">
        <v>0.81075600000000003</v>
      </c>
      <c r="F441" s="1">
        <v>1.9939260000000001</v>
      </c>
      <c r="G441" s="1">
        <v>5.355753</v>
      </c>
      <c r="H441" s="1">
        <v>1.5482</v>
      </c>
      <c r="I441" s="1">
        <v>0.76151000000000002</v>
      </c>
      <c r="J441" s="1">
        <v>0</v>
      </c>
    </row>
    <row r="442" spans="2:10" x14ac:dyDescent="0.25">
      <c r="B442" s="1">
        <v>38016</v>
      </c>
      <c r="C442" s="1">
        <v>0.52339500000000005</v>
      </c>
      <c r="D442" s="1">
        <v>2.806165</v>
      </c>
      <c r="E442" s="1">
        <v>0.81214900000000001</v>
      </c>
      <c r="F442" s="1">
        <v>1.994016</v>
      </c>
      <c r="G442" s="1">
        <v>5.3596199999999996</v>
      </c>
      <c r="H442" s="1">
        <v>1.5511600000000001</v>
      </c>
      <c r="I442" s="1">
        <v>0.76169200000000004</v>
      </c>
      <c r="J442" s="1">
        <v>0</v>
      </c>
    </row>
    <row r="443" spans="2:10" x14ac:dyDescent="0.25">
      <c r="B443" s="1">
        <v>38102.400000000001</v>
      </c>
      <c r="C443" s="1">
        <v>0.52361800000000003</v>
      </c>
      <c r="D443" s="1">
        <v>2.8048769999999998</v>
      </c>
      <c r="E443" s="1">
        <v>0.81090099999999998</v>
      </c>
      <c r="F443" s="1">
        <v>1.993976</v>
      </c>
      <c r="G443" s="1">
        <v>5.3547979999999997</v>
      </c>
      <c r="H443" s="1">
        <v>1.5480940000000001</v>
      </c>
      <c r="I443" s="1">
        <v>0.76134100000000005</v>
      </c>
      <c r="J443" s="1">
        <v>0</v>
      </c>
    </row>
    <row r="444" spans="2:10" x14ac:dyDescent="0.25">
      <c r="B444" s="1">
        <v>38188.800000000003</v>
      </c>
      <c r="C444" s="1">
        <v>0.52359299999999998</v>
      </c>
      <c r="D444" s="1">
        <v>2.8040099999999999</v>
      </c>
      <c r="E444" s="1">
        <v>0.81010499999999996</v>
      </c>
      <c r="F444" s="1">
        <v>1.993906</v>
      </c>
      <c r="G444" s="1">
        <v>5.3535329999999997</v>
      </c>
      <c r="H444" s="1">
        <v>1.5466850000000001</v>
      </c>
      <c r="I444" s="1">
        <v>0.76136899999999996</v>
      </c>
      <c r="J444" s="1">
        <v>0</v>
      </c>
    </row>
    <row r="445" spans="2:10" x14ac:dyDescent="0.25">
      <c r="B445" s="1">
        <v>38275.199999999997</v>
      </c>
      <c r="C445" s="1">
        <v>0.52356100000000005</v>
      </c>
      <c r="D445" s="1">
        <v>2.8035770000000002</v>
      </c>
      <c r="E445" s="1">
        <v>0.80955900000000003</v>
      </c>
      <c r="F445" s="1">
        <v>1.9940180000000001</v>
      </c>
      <c r="G445" s="1">
        <v>5.353078</v>
      </c>
      <c r="H445" s="1">
        <v>1.5457510000000001</v>
      </c>
      <c r="I445" s="1">
        <v>0.76146499999999995</v>
      </c>
      <c r="J445" s="1">
        <v>0</v>
      </c>
    </row>
    <row r="446" spans="2:10" x14ac:dyDescent="0.25">
      <c r="B446" s="1">
        <v>38361.599999999999</v>
      </c>
      <c r="C446" s="1">
        <v>0.52339199999999997</v>
      </c>
      <c r="D446" s="1">
        <v>2.804522</v>
      </c>
      <c r="E446" s="1">
        <v>0.81021399999999999</v>
      </c>
      <c r="F446" s="1">
        <v>1.994308</v>
      </c>
      <c r="G446" s="1">
        <v>5.3563280000000004</v>
      </c>
      <c r="H446" s="1">
        <v>1.54742</v>
      </c>
      <c r="I446" s="1">
        <v>0.76178199999999996</v>
      </c>
      <c r="J446" s="1">
        <v>0</v>
      </c>
    </row>
    <row r="447" spans="2:10" x14ac:dyDescent="0.25">
      <c r="B447" s="1">
        <v>38448</v>
      </c>
      <c r="C447" s="1">
        <v>0.52332199999999995</v>
      </c>
      <c r="D447" s="1">
        <v>2.8040050000000001</v>
      </c>
      <c r="E447" s="1">
        <v>0.80957500000000004</v>
      </c>
      <c r="F447" s="1">
        <v>1.9944299999999999</v>
      </c>
      <c r="G447" s="1">
        <v>5.3565079999999998</v>
      </c>
      <c r="H447" s="1">
        <v>1.5465370000000001</v>
      </c>
      <c r="I447" s="1">
        <v>0.76199399999999995</v>
      </c>
      <c r="J447" s="1">
        <v>0</v>
      </c>
    </row>
    <row r="448" spans="2:10" x14ac:dyDescent="0.25">
      <c r="B448" s="1">
        <v>38534.400000000001</v>
      </c>
      <c r="C448" s="1">
        <v>0.52334400000000003</v>
      </c>
      <c r="D448" s="1">
        <v>2.8024749999999998</v>
      </c>
      <c r="E448" s="1">
        <v>0.80820999999999998</v>
      </c>
      <c r="F448" s="1">
        <v>1.994265</v>
      </c>
      <c r="G448" s="1">
        <v>5.353129</v>
      </c>
      <c r="H448" s="1">
        <v>1.5437970000000001</v>
      </c>
      <c r="I448" s="1">
        <v>0.76186600000000004</v>
      </c>
      <c r="J448" s="1">
        <v>0</v>
      </c>
    </row>
    <row r="449" spans="2:10" x14ac:dyDescent="0.25">
      <c r="B449" s="1">
        <v>38620.800000000003</v>
      </c>
      <c r="C449" s="1">
        <v>0.52345299999999995</v>
      </c>
      <c r="D449" s="1">
        <v>2.801714</v>
      </c>
      <c r="E449" s="1">
        <v>0.80702300000000005</v>
      </c>
      <c r="F449" s="1">
        <v>1.994691</v>
      </c>
      <c r="G449" s="1">
        <v>5.3502210000000003</v>
      </c>
      <c r="H449" s="1">
        <v>1.541112</v>
      </c>
      <c r="I449" s="1">
        <v>0.761822</v>
      </c>
      <c r="J449" s="1">
        <v>0</v>
      </c>
    </row>
    <row r="450" spans="2:10" x14ac:dyDescent="0.25">
      <c r="B450" s="1">
        <v>38707.199999999997</v>
      </c>
      <c r="C450" s="1">
        <v>0.52359500000000003</v>
      </c>
      <c r="D450" s="1">
        <v>2.8005719999999998</v>
      </c>
      <c r="E450" s="1">
        <v>0.80646799999999996</v>
      </c>
      <c r="F450" s="1">
        <v>1.994103</v>
      </c>
      <c r="G450" s="1">
        <v>5.3472489999999997</v>
      </c>
      <c r="H450" s="1">
        <v>1.5398240000000001</v>
      </c>
      <c r="I450" s="1">
        <v>0.76148499999999997</v>
      </c>
      <c r="J450" s="1">
        <v>0</v>
      </c>
    </row>
    <row r="451" spans="2:10" x14ac:dyDescent="0.25">
      <c r="B451" s="1">
        <v>38793.599999999999</v>
      </c>
      <c r="C451" s="1">
        <v>0.52353499999999997</v>
      </c>
      <c r="D451" s="1">
        <v>2.80017</v>
      </c>
      <c r="E451" s="1">
        <v>0.80585099999999998</v>
      </c>
      <c r="F451" s="1">
        <v>1.994319</v>
      </c>
      <c r="G451" s="1">
        <v>5.3471859999999998</v>
      </c>
      <c r="H451" s="1">
        <v>1.538848</v>
      </c>
      <c r="I451" s="1">
        <v>0.76166800000000001</v>
      </c>
      <c r="J451" s="1">
        <v>0</v>
      </c>
    </row>
    <row r="452" spans="2:10" x14ac:dyDescent="0.25">
      <c r="B452" s="1">
        <v>38880</v>
      </c>
      <c r="C452" s="1">
        <v>0.52357799999999999</v>
      </c>
      <c r="D452" s="1">
        <v>2.7990279999999998</v>
      </c>
      <c r="E452" s="1">
        <v>0.80494600000000005</v>
      </c>
      <c r="F452" s="1">
        <v>1.9940819999999999</v>
      </c>
      <c r="G452" s="1">
        <v>5.3441340000000004</v>
      </c>
      <c r="H452" s="1">
        <v>1.536869</v>
      </c>
      <c r="I452" s="1">
        <v>0.76145300000000005</v>
      </c>
      <c r="J452" s="1">
        <v>0</v>
      </c>
    </row>
    <row r="453" spans="2:10" x14ac:dyDescent="0.25">
      <c r="B453" s="1">
        <v>38966.400000000001</v>
      </c>
      <c r="C453" s="1">
        <v>0.52357699999999996</v>
      </c>
      <c r="D453" s="1">
        <v>2.7976939999999999</v>
      </c>
      <c r="E453" s="1">
        <v>0.80390300000000003</v>
      </c>
      <c r="F453" s="1">
        <v>1.9937910000000001</v>
      </c>
      <c r="G453" s="1">
        <v>5.342435</v>
      </c>
      <c r="H453" s="1">
        <v>1.5351220000000001</v>
      </c>
      <c r="I453" s="1">
        <v>0.761463</v>
      </c>
      <c r="J453" s="1">
        <v>0</v>
      </c>
    </row>
    <row r="454" spans="2:10" x14ac:dyDescent="0.25">
      <c r="B454" s="1">
        <v>39052.800000000003</v>
      </c>
      <c r="C454" s="1">
        <v>0.52373800000000004</v>
      </c>
      <c r="D454" s="1">
        <v>2.7962639999999999</v>
      </c>
      <c r="E454" s="1">
        <v>0.80258099999999999</v>
      </c>
      <c r="F454" s="1">
        <v>1.993684</v>
      </c>
      <c r="G454" s="1">
        <v>5.3364549999999999</v>
      </c>
      <c r="H454" s="1">
        <v>1.531663</v>
      </c>
      <c r="I454" s="1">
        <v>0.76095800000000002</v>
      </c>
      <c r="J454" s="1">
        <v>0</v>
      </c>
    </row>
    <row r="455" spans="2:10" x14ac:dyDescent="0.25">
      <c r="B455" s="1">
        <v>39139.199999999997</v>
      </c>
      <c r="C455" s="1">
        <v>0.52355700000000005</v>
      </c>
      <c r="D455" s="1">
        <v>2.7978999999999998</v>
      </c>
      <c r="E455" s="1">
        <v>0.80389900000000003</v>
      </c>
      <c r="F455" s="1">
        <v>1.9940009999999999</v>
      </c>
      <c r="G455" s="1">
        <v>5.3412860000000002</v>
      </c>
      <c r="H455" s="1">
        <v>1.53467</v>
      </c>
      <c r="I455" s="1">
        <v>0.76132299999999997</v>
      </c>
      <c r="J455" s="1">
        <v>0</v>
      </c>
    </row>
    <row r="456" spans="2:10" x14ac:dyDescent="0.25">
      <c r="B456" s="1">
        <v>39225.599999999999</v>
      </c>
      <c r="C456" s="1">
        <v>0.52351700000000001</v>
      </c>
      <c r="D456" s="1">
        <v>2.796894</v>
      </c>
      <c r="E456" s="1">
        <v>0.80321299999999995</v>
      </c>
      <c r="F456" s="1">
        <v>1.993681</v>
      </c>
      <c r="G456" s="1">
        <v>5.3406339999999997</v>
      </c>
      <c r="H456" s="1">
        <v>1.533725</v>
      </c>
      <c r="I456" s="1">
        <v>0.761382</v>
      </c>
      <c r="J456" s="1">
        <v>0</v>
      </c>
    </row>
    <row r="457" spans="2:10" x14ac:dyDescent="0.25">
      <c r="B457" s="1">
        <v>39312</v>
      </c>
      <c r="C457" s="1">
        <v>0.52347299999999997</v>
      </c>
      <c r="D457" s="1">
        <v>2.7980719999999999</v>
      </c>
      <c r="E457" s="1">
        <v>0.80389999999999995</v>
      </c>
      <c r="F457" s="1">
        <v>1.9941720000000001</v>
      </c>
      <c r="G457" s="1">
        <v>5.3428420000000001</v>
      </c>
      <c r="H457" s="1">
        <v>1.535026</v>
      </c>
      <c r="I457" s="1">
        <v>0.76156299999999999</v>
      </c>
      <c r="J457" s="1">
        <v>0</v>
      </c>
    </row>
    <row r="458" spans="2:10" x14ac:dyDescent="0.25">
      <c r="B458" s="1">
        <v>39398.400000000001</v>
      </c>
      <c r="C458" s="1">
        <v>0.52360499999999999</v>
      </c>
      <c r="D458" s="1">
        <v>2.7975129999999999</v>
      </c>
      <c r="E458" s="1">
        <v>0.80327099999999996</v>
      </c>
      <c r="F458" s="1">
        <v>1.9942420000000001</v>
      </c>
      <c r="G458" s="1">
        <v>5.3411099999999996</v>
      </c>
      <c r="H458" s="1">
        <v>1.5336339999999999</v>
      </c>
      <c r="I458" s="1">
        <v>0.76149500000000003</v>
      </c>
      <c r="J458" s="1">
        <v>0</v>
      </c>
    </row>
    <row r="459" spans="2:10" x14ac:dyDescent="0.25">
      <c r="B459" s="1">
        <v>39484.800000000003</v>
      </c>
      <c r="C459" s="1">
        <v>0.52363400000000004</v>
      </c>
      <c r="D459" s="1">
        <v>2.7975129999999999</v>
      </c>
      <c r="E459" s="1">
        <v>0.80284299999999997</v>
      </c>
      <c r="F459" s="1">
        <v>1.9946699999999999</v>
      </c>
      <c r="G459" s="1">
        <v>5.3407109999999998</v>
      </c>
      <c r="H459" s="1">
        <v>1.5327010000000001</v>
      </c>
      <c r="I459" s="1">
        <v>0.761602</v>
      </c>
      <c r="J459" s="1">
        <v>0</v>
      </c>
    </row>
    <row r="460" spans="2:10" x14ac:dyDescent="0.25">
      <c r="B460" s="1">
        <v>39571.199999999997</v>
      </c>
      <c r="C460" s="1">
        <v>0.52358300000000002</v>
      </c>
      <c r="D460" s="1">
        <v>2.799865</v>
      </c>
      <c r="E460" s="1">
        <v>0.80478000000000005</v>
      </c>
      <c r="F460" s="1">
        <v>1.995085</v>
      </c>
      <c r="G460" s="1">
        <v>5.3450829999999998</v>
      </c>
      <c r="H460" s="1">
        <v>1.5363659999999999</v>
      </c>
      <c r="I460" s="1">
        <v>0.76174399999999998</v>
      </c>
      <c r="J460" s="1">
        <v>0</v>
      </c>
    </row>
    <row r="461" spans="2:10" x14ac:dyDescent="0.25">
      <c r="B461" s="1">
        <v>39657.599999999999</v>
      </c>
      <c r="C461" s="1">
        <v>0.52366699999999999</v>
      </c>
      <c r="D461" s="1">
        <v>2.7990279999999998</v>
      </c>
      <c r="E461" s="1">
        <v>0.80424399999999996</v>
      </c>
      <c r="F461" s="1">
        <v>1.9947839999999999</v>
      </c>
      <c r="G461" s="1">
        <v>5.3413560000000002</v>
      </c>
      <c r="H461" s="1">
        <v>1.5347299999999999</v>
      </c>
      <c r="I461" s="1">
        <v>0.76132500000000003</v>
      </c>
      <c r="J461" s="1">
        <v>0</v>
      </c>
    </row>
    <row r="462" spans="2:10" x14ac:dyDescent="0.25">
      <c r="B462" s="1">
        <v>39744</v>
      </c>
      <c r="C462" s="1">
        <v>0.523648</v>
      </c>
      <c r="D462" s="1">
        <v>2.7976260000000002</v>
      </c>
      <c r="E462" s="1">
        <v>0.80309399999999997</v>
      </c>
      <c r="F462" s="1">
        <v>1.994532</v>
      </c>
      <c r="G462" s="1">
        <v>5.341412</v>
      </c>
      <c r="H462" s="1">
        <v>1.5333209999999999</v>
      </c>
      <c r="I462" s="1">
        <v>0.76161800000000002</v>
      </c>
      <c r="J462" s="1">
        <v>0</v>
      </c>
    </row>
    <row r="463" spans="2:10" x14ac:dyDescent="0.25">
      <c r="B463" s="1">
        <v>39830.400000000001</v>
      </c>
      <c r="C463" s="1">
        <v>0.523756</v>
      </c>
      <c r="D463" s="1">
        <v>2.7959589999999999</v>
      </c>
      <c r="E463" s="1">
        <v>0.80166700000000002</v>
      </c>
      <c r="F463" s="1">
        <v>1.994292</v>
      </c>
      <c r="G463" s="1">
        <v>5.3368799999999998</v>
      </c>
      <c r="H463" s="1">
        <v>1.530208</v>
      </c>
      <c r="I463" s="1">
        <v>0.76133399999999996</v>
      </c>
      <c r="J463" s="1">
        <v>0</v>
      </c>
    </row>
    <row r="464" spans="2:10" x14ac:dyDescent="0.25">
      <c r="B464" s="1">
        <v>39916.800000000003</v>
      </c>
      <c r="C464" s="1">
        <v>0.52380300000000002</v>
      </c>
      <c r="D464" s="1">
        <v>2.795941</v>
      </c>
      <c r="E464" s="1">
        <v>0.80140699999999998</v>
      </c>
      <c r="F464" s="1">
        <v>1.9945329999999999</v>
      </c>
      <c r="G464" s="1">
        <v>5.336284</v>
      </c>
      <c r="H464" s="1">
        <v>1.529552</v>
      </c>
      <c r="I464" s="1">
        <v>0.76134599999999997</v>
      </c>
      <c r="J464" s="1">
        <v>0</v>
      </c>
    </row>
    <row r="465" spans="2:10" x14ac:dyDescent="0.25">
      <c r="B465" s="1">
        <v>40003.199999999997</v>
      </c>
      <c r="C465" s="1">
        <v>0.52379600000000004</v>
      </c>
      <c r="D465" s="1">
        <v>2.7946650000000002</v>
      </c>
      <c r="E465" s="1">
        <v>0.80046300000000004</v>
      </c>
      <c r="F465" s="1">
        <v>1.994202</v>
      </c>
      <c r="G465" s="1">
        <v>5.333189</v>
      </c>
      <c r="H465" s="1">
        <v>1.52756</v>
      </c>
      <c r="I465" s="1">
        <v>0.76112599999999997</v>
      </c>
      <c r="J465" s="1">
        <v>0</v>
      </c>
    </row>
    <row r="466" spans="2:10" x14ac:dyDescent="0.25">
      <c r="B466" s="1">
        <v>40089.599999999999</v>
      </c>
      <c r="C466" s="1">
        <v>0.523837</v>
      </c>
      <c r="D466" s="1">
        <v>2.7932709999999998</v>
      </c>
      <c r="E466" s="1">
        <v>0.799207</v>
      </c>
      <c r="F466" s="1">
        <v>1.9940640000000001</v>
      </c>
      <c r="G466" s="1">
        <v>5.3308450000000001</v>
      </c>
      <c r="H466" s="1">
        <v>1.5252540000000001</v>
      </c>
      <c r="I466" s="1">
        <v>0.76111799999999996</v>
      </c>
      <c r="J466" s="1">
        <v>0</v>
      </c>
    </row>
    <row r="467" spans="2:10" x14ac:dyDescent="0.25">
      <c r="B467" s="1">
        <v>40176</v>
      </c>
      <c r="C467" s="1">
        <v>0.52394399999999997</v>
      </c>
      <c r="D467" s="1">
        <v>2.7942490000000002</v>
      </c>
      <c r="E467" s="1">
        <v>0.79952100000000004</v>
      </c>
      <c r="F467" s="1">
        <v>1.9947269999999999</v>
      </c>
      <c r="G467" s="1">
        <v>5.3313480000000002</v>
      </c>
      <c r="H467" s="1">
        <v>1.5254639999999999</v>
      </c>
      <c r="I467" s="1">
        <v>0.76117699999999999</v>
      </c>
      <c r="J467" s="1">
        <v>0</v>
      </c>
    </row>
    <row r="468" spans="2:10" x14ac:dyDescent="0.25">
      <c r="B468" s="1">
        <v>40262.400000000001</v>
      </c>
      <c r="C468" s="1">
        <v>0.52406699999999995</v>
      </c>
      <c r="D468" s="1">
        <v>2.7938170000000002</v>
      </c>
      <c r="E468" s="1">
        <v>0.79900400000000005</v>
      </c>
      <c r="F468" s="1">
        <v>1.9948129999999999</v>
      </c>
      <c r="G468" s="1">
        <v>5.3287579999999997</v>
      </c>
      <c r="H468" s="1">
        <v>1.5239720000000001</v>
      </c>
      <c r="I468" s="1">
        <v>0.76095699999999999</v>
      </c>
      <c r="J468" s="1">
        <v>0</v>
      </c>
    </row>
    <row r="469" spans="2:10" x14ac:dyDescent="0.25">
      <c r="B469" s="1">
        <v>40348.800000000003</v>
      </c>
      <c r="C469" s="1">
        <v>0.52409700000000004</v>
      </c>
      <c r="D469" s="1">
        <v>2.7949440000000001</v>
      </c>
      <c r="E469" s="1">
        <v>0.79995000000000005</v>
      </c>
      <c r="F469" s="1">
        <v>1.9949939999999999</v>
      </c>
      <c r="G469" s="1">
        <v>5.3315109999999999</v>
      </c>
      <c r="H469" s="1">
        <v>1.5259499999999999</v>
      </c>
      <c r="I469" s="1">
        <v>0.76111200000000001</v>
      </c>
      <c r="J469" s="1">
        <v>0</v>
      </c>
    </row>
    <row r="470" spans="2:10" x14ac:dyDescent="0.25">
      <c r="B470" s="1">
        <v>40435.199999999997</v>
      </c>
      <c r="C470" s="1">
        <v>0.524034</v>
      </c>
      <c r="D470" s="1">
        <v>2.7948240000000002</v>
      </c>
      <c r="E470" s="1">
        <v>0.800118</v>
      </c>
      <c r="F470" s="1">
        <v>1.9947060000000001</v>
      </c>
      <c r="G470" s="1">
        <v>5.3322940000000001</v>
      </c>
      <c r="H470" s="1">
        <v>1.5265599999999999</v>
      </c>
      <c r="I470" s="1">
        <v>0.76114700000000002</v>
      </c>
      <c r="J470" s="1">
        <v>0</v>
      </c>
    </row>
    <row r="471" spans="2:10" x14ac:dyDescent="0.25">
      <c r="B471" s="1">
        <v>40521.599999999999</v>
      </c>
      <c r="C471" s="1">
        <v>0.52399300000000004</v>
      </c>
      <c r="D471" s="1">
        <v>2.793927</v>
      </c>
      <c r="E471" s="1">
        <v>0.79927499999999996</v>
      </c>
      <c r="F471" s="1">
        <v>1.994651</v>
      </c>
      <c r="G471" s="1">
        <v>5.3305920000000002</v>
      </c>
      <c r="H471" s="1">
        <v>1.5249539999999999</v>
      </c>
      <c r="I471" s="1">
        <v>0.76112800000000003</v>
      </c>
      <c r="J471" s="1">
        <v>0</v>
      </c>
    </row>
    <row r="472" spans="2:10" x14ac:dyDescent="0.25">
      <c r="B472" s="1">
        <v>40608</v>
      </c>
      <c r="C472" s="1">
        <v>0.52402700000000002</v>
      </c>
      <c r="D472" s="1">
        <v>2.7924769999999999</v>
      </c>
      <c r="E472" s="1">
        <v>0.79820100000000005</v>
      </c>
      <c r="F472" s="1">
        <v>1.994275</v>
      </c>
      <c r="G472" s="1">
        <v>5.3270419999999996</v>
      </c>
      <c r="H472" s="1">
        <v>1.522681</v>
      </c>
      <c r="I472" s="1">
        <v>0.76087199999999999</v>
      </c>
      <c r="J472" s="1">
        <v>0</v>
      </c>
    </row>
    <row r="473" spans="2:10" x14ac:dyDescent="0.25">
      <c r="B473" s="1">
        <v>40694.400000000001</v>
      </c>
      <c r="C473" s="1">
        <v>0.52408100000000002</v>
      </c>
      <c r="D473" s="1">
        <v>2.7922720000000001</v>
      </c>
      <c r="E473" s="1">
        <v>0.79830400000000001</v>
      </c>
      <c r="F473" s="1">
        <v>1.993968</v>
      </c>
      <c r="G473" s="1">
        <v>5.3250539999999997</v>
      </c>
      <c r="H473" s="1">
        <v>1.5224200000000001</v>
      </c>
      <c r="I473" s="1">
        <v>0.76052699999999995</v>
      </c>
      <c r="J473" s="1">
        <v>0</v>
      </c>
    </row>
    <row r="474" spans="2:10" x14ac:dyDescent="0.25">
      <c r="B474" s="1">
        <v>40780.800000000003</v>
      </c>
      <c r="C474" s="1">
        <v>0.52397400000000005</v>
      </c>
      <c r="D474" s="1">
        <v>2.792646</v>
      </c>
      <c r="E474" s="1">
        <v>0.79837800000000003</v>
      </c>
      <c r="F474" s="1">
        <v>1.9942690000000001</v>
      </c>
      <c r="G474" s="1">
        <v>5.3278840000000001</v>
      </c>
      <c r="H474" s="1">
        <v>1.523166</v>
      </c>
      <c r="I474" s="1">
        <v>0.76094399999999995</v>
      </c>
      <c r="J474" s="1">
        <v>0</v>
      </c>
    </row>
    <row r="475" spans="2:10" x14ac:dyDescent="0.25">
      <c r="B475" s="1">
        <v>40867.199999999997</v>
      </c>
      <c r="C475" s="1">
        <v>0.52394300000000005</v>
      </c>
      <c r="D475" s="1">
        <v>2.7931080000000001</v>
      </c>
      <c r="E475" s="1">
        <v>0.79865699999999995</v>
      </c>
      <c r="F475" s="1">
        <v>1.994451</v>
      </c>
      <c r="G475" s="1">
        <v>5.3296979999999996</v>
      </c>
      <c r="H475" s="1">
        <v>1.5239659999999999</v>
      </c>
      <c r="I475" s="1">
        <v>0.76114599999999999</v>
      </c>
      <c r="J475" s="1">
        <v>0</v>
      </c>
    </row>
    <row r="476" spans="2:10" x14ac:dyDescent="0.25">
      <c r="B476" s="1">
        <v>40953.599999999999</v>
      </c>
      <c r="C476" s="1">
        <v>0.52403599999999995</v>
      </c>
      <c r="D476" s="1">
        <v>2.7941099999999999</v>
      </c>
      <c r="E476" s="1">
        <v>0.79930400000000001</v>
      </c>
      <c r="F476" s="1">
        <v>1.994807</v>
      </c>
      <c r="G476" s="1">
        <v>5.3307549999999999</v>
      </c>
      <c r="H476" s="1">
        <v>1.5249550000000001</v>
      </c>
      <c r="I476" s="1">
        <v>0.76115999999999995</v>
      </c>
      <c r="J476" s="1">
        <v>0</v>
      </c>
    </row>
    <row r="477" spans="2:10" x14ac:dyDescent="0.25">
      <c r="B477" s="1">
        <v>41040</v>
      </c>
      <c r="C477" s="1">
        <v>0.52400899999999995</v>
      </c>
      <c r="D477" s="1">
        <v>2.7997329999999998</v>
      </c>
      <c r="E477" s="1">
        <v>0.80447100000000005</v>
      </c>
      <c r="F477" s="1">
        <v>1.9952620000000001</v>
      </c>
      <c r="G477" s="1">
        <v>5.3417219999999999</v>
      </c>
      <c r="H477" s="1">
        <v>1.534883</v>
      </c>
      <c r="I477" s="1">
        <v>0.76136800000000004</v>
      </c>
      <c r="J477" s="1">
        <v>0</v>
      </c>
    </row>
    <row r="478" spans="2:10" x14ac:dyDescent="0.25">
      <c r="B478" s="1">
        <v>41126.400000000001</v>
      </c>
      <c r="C478" s="1">
        <v>0.52400400000000003</v>
      </c>
      <c r="D478" s="1">
        <v>2.79827</v>
      </c>
      <c r="E478" s="1">
        <v>0.80329700000000004</v>
      </c>
      <c r="F478" s="1">
        <v>1.994974</v>
      </c>
      <c r="G478" s="1">
        <v>5.3394570000000003</v>
      </c>
      <c r="H478" s="1">
        <v>1.5327930000000001</v>
      </c>
      <c r="I478" s="1">
        <v>0.76133300000000004</v>
      </c>
      <c r="J478" s="1">
        <v>0</v>
      </c>
    </row>
    <row r="479" spans="2:10" x14ac:dyDescent="0.25">
      <c r="B479" s="1">
        <v>41212.800000000003</v>
      </c>
      <c r="C479" s="1">
        <v>0.52403200000000005</v>
      </c>
      <c r="D479" s="1">
        <v>2.797698</v>
      </c>
      <c r="E479" s="1">
        <v>0.80247900000000005</v>
      </c>
      <c r="F479" s="1">
        <v>1.9952190000000001</v>
      </c>
      <c r="G479" s="1">
        <v>5.3370100000000003</v>
      </c>
      <c r="H479" s="1">
        <v>1.5308440000000001</v>
      </c>
      <c r="I479" s="1">
        <v>0.76123300000000005</v>
      </c>
      <c r="J479" s="1">
        <v>0</v>
      </c>
    </row>
    <row r="480" spans="2:10" x14ac:dyDescent="0.25">
      <c r="B480" s="1">
        <v>41299.199999999997</v>
      </c>
      <c r="C480" s="1">
        <v>0.524038</v>
      </c>
      <c r="D480" s="1">
        <v>2.7969460000000002</v>
      </c>
      <c r="E480" s="1">
        <v>0.80145299999999997</v>
      </c>
      <c r="F480" s="1">
        <v>1.995493</v>
      </c>
      <c r="G480" s="1">
        <v>5.3360219999999998</v>
      </c>
      <c r="H480" s="1">
        <v>1.5290140000000001</v>
      </c>
      <c r="I480" s="1">
        <v>0.76140200000000002</v>
      </c>
      <c r="J480" s="1">
        <v>0</v>
      </c>
    </row>
    <row r="481" spans="2:10" x14ac:dyDescent="0.25">
      <c r="B481" s="1">
        <v>41385.599999999999</v>
      </c>
      <c r="C481" s="1">
        <v>0.52411799999999997</v>
      </c>
      <c r="D481" s="1">
        <v>2.7953420000000002</v>
      </c>
      <c r="E481" s="1">
        <v>0.80053099999999999</v>
      </c>
      <c r="F481" s="1">
        <v>1.99481</v>
      </c>
      <c r="G481" s="1">
        <v>5.3320470000000002</v>
      </c>
      <c r="H481" s="1">
        <v>1.526994</v>
      </c>
      <c r="I481" s="1">
        <v>0.76100999999999996</v>
      </c>
      <c r="J481" s="1">
        <v>0</v>
      </c>
    </row>
    <row r="482" spans="2:10" x14ac:dyDescent="0.25">
      <c r="B482" s="1">
        <v>41472</v>
      </c>
      <c r="C482" s="1">
        <v>0.52408399999999999</v>
      </c>
      <c r="D482" s="1">
        <v>2.797482</v>
      </c>
      <c r="E482" s="1">
        <v>0.80187600000000003</v>
      </c>
      <c r="F482" s="1">
        <v>1.995606</v>
      </c>
      <c r="G482" s="1">
        <v>5.334765</v>
      </c>
      <c r="H482" s="1">
        <v>1.5291680000000001</v>
      </c>
      <c r="I482" s="1">
        <v>0.76111899999999999</v>
      </c>
      <c r="J482" s="1">
        <v>0</v>
      </c>
    </row>
    <row r="483" spans="2:10" x14ac:dyDescent="0.25">
      <c r="B483" s="1">
        <v>41558.400000000001</v>
      </c>
      <c r="C483" s="1">
        <v>0.52398800000000001</v>
      </c>
      <c r="D483" s="1">
        <v>2.8033779999999999</v>
      </c>
      <c r="E483" s="1">
        <v>0.80767599999999995</v>
      </c>
      <c r="F483" s="1">
        <v>1.9957020000000001</v>
      </c>
      <c r="G483" s="1">
        <v>5.3488480000000003</v>
      </c>
      <c r="H483" s="1">
        <v>1.5410470000000001</v>
      </c>
      <c r="I483" s="1">
        <v>0.76156000000000001</v>
      </c>
      <c r="J483" s="1">
        <v>0</v>
      </c>
    </row>
    <row r="484" spans="2:10" x14ac:dyDescent="0.25">
      <c r="B484" s="1">
        <v>41644.800000000003</v>
      </c>
      <c r="C484" s="1">
        <v>0.52393800000000001</v>
      </c>
      <c r="D484" s="1">
        <v>2.8038259999999999</v>
      </c>
      <c r="E484" s="1">
        <v>0.80799100000000001</v>
      </c>
      <c r="F484" s="1">
        <v>1.995835</v>
      </c>
      <c r="G484" s="1">
        <v>5.350028</v>
      </c>
      <c r="H484" s="1">
        <v>1.5417419999999999</v>
      </c>
      <c r="I484" s="1">
        <v>0.76165700000000003</v>
      </c>
      <c r="J484" s="1">
        <v>0</v>
      </c>
    </row>
    <row r="485" spans="2:10" x14ac:dyDescent="0.25">
      <c r="B485" s="1">
        <v>41731.199999999997</v>
      </c>
      <c r="C485" s="1">
        <v>0.52401500000000001</v>
      </c>
      <c r="D485" s="1">
        <v>2.8036500000000002</v>
      </c>
      <c r="E485" s="1">
        <v>0.80779400000000001</v>
      </c>
      <c r="F485" s="1">
        <v>1.9958560000000001</v>
      </c>
      <c r="G485" s="1">
        <v>5.3487499999999999</v>
      </c>
      <c r="H485" s="1">
        <v>1.5410950000000001</v>
      </c>
      <c r="I485" s="1">
        <v>0.76153099999999996</v>
      </c>
      <c r="J485" s="1">
        <v>0</v>
      </c>
    </row>
    <row r="486" spans="2:10" x14ac:dyDescent="0.25">
      <c r="B486" s="1">
        <v>41817.599999999999</v>
      </c>
      <c r="C486" s="1">
        <v>0.52398100000000003</v>
      </c>
      <c r="D486" s="1">
        <v>2.8027690000000001</v>
      </c>
      <c r="E486" s="1">
        <v>0.80697200000000002</v>
      </c>
      <c r="F486" s="1">
        <v>1.9957959999999999</v>
      </c>
      <c r="G486" s="1">
        <v>5.3474909999999998</v>
      </c>
      <c r="H486" s="1">
        <v>1.5396479999999999</v>
      </c>
      <c r="I486" s="1">
        <v>0.76156900000000005</v>
      </c>
      <c r="J486" s="1">
        <v>0</v>
      </c>
    </row>
    <row r="487" spans="2:10" x14ac:dyDescent="0.25">
      <c r="B487" s="1">
        <v>41904</v>
      </c>
      <c r="C487" s="1">
        <v>0.52414099999999997</v>
      </c>
      <c r="D487" s="1">
        <v>2.801971</v>
      </c>
      <c r="E487" s="1">
        <v>0.80612600000000001</v>
      </c>
      <c r="F487" s="1">
        <v>1.9958450000000001</v>
      </c>
      <c r="G487" s="1">
        <v>5.3434309999999998</v>
      </c>
      <c r="H487" s="1">
        <v>1.5373030000000001</v>
      </c>
      <c r="I487" s="1">
        <v>0.76122599999999996</v>
      </c>
      <c r="J487" s="1">
        <v>0</v>
      </c>
    </row>
    <row r="488" spans="2:10" x14ac:dyDescent="0.25">
      <c r="B488" s="1">
        <v>41990.400000000001</v>
      </c>
      <c r="C488" s="1">
        <v>0.52427000000000001</v>
      </c>
      <c r="D488" s="1">
        <v>2.8009499999999998</v>
      </c>
      <c r="E488" s="1">
        <v>0.80507300000000004</v>
      </c>
      <c r="F488" s="1">
        <v>1.995878</v>
      </c>
      <c r="G488" s="1">
        <v>5.3408480000000003</v>
      </c>
      <c r="H488" s="1">
        <v>1.5351109999999999</v>
      </c>
      <c r="I488" s="1">
        <v>0.76114700000000002</v>
      </c>
      <c r="J488" s="1">
        <v>0</v>
      </c>
    </row>
    <row r="489" spans="2:10" x14ac:dyDescent="0.25">
      <c r="B489" s="1">
        <v>42076.800000000003</v>
      </c>
      <c r="C489" s="1">
        <v>0.52422800000000003</v>
      </c>
      <c r="D489" s="1">
        <v>2.800271</v>
      </c>
      <c r="E489" s="1">
        <v>0.80435100000000004</v>
      </c>
      <c r="F489" s="1">
        <v>1.9959199999999999</v>
      </c>
      <c r="G489" s="1">
        <v>5.3403980000000004</v>
      </c>
      <c r="H489" s="1">
        <v>1.5339769999999999</v>
      </c>
      <c r="I489" s="1">
        <v>0.76128399999999996</v>
      </c>
      <c r="J489" s="1">
        <v>0</v>
      </c>
    </row>
    <row r="490" spans="2:10" x14ac:dyDescent="0.25">
      <c r="B490" s="1">
        <v>42163.199999999997</v>
      </c>
      <c r="C490" s="1">
        <v>0.52410100000000004</v>
      </c>
      <c r="D490" s="1">
        <v>2.8028909999999998</v>
      </c>
      <c r="E490" s="1">
        <v>0.80654599999999999</v>
      </c>
      <c r="F490" s="1">
        <v>1.996345</v>
      </c>
      <c r="G490" s="1">
        <v>5.3456229999999998</v>
      </c>
      <c r="H490" s="1">
        <v>1.5382290000000001</v>
      </c>
      <c r="I490" s="1">
        <v>0.76147900000000002</v>
      </c>
      <c r="J490" s="1">
        <v>0</v>
      </c>
    </row>
    <row r="491" spans="2:10" x14ac:dyDescent="0.25">
      <c r="B491" s="1">
        <v>42249.599999999999</v>
      </c>
      <c r="C491" s="1">
        <v>0.524119</v>
      </c>
      <c r="D491" s="1">
        <v>2.803372</v>
      </c>
      <c r="E491" s="1">
        <v>0.80730999999999997</v>
      </c>
      <c r="F491" s="1">
        <v>1.996062</v>
      </c>
      <c r="G491" s="1">
        <v>5.3475849999999996</v>
      </c>
      <c r="H491" s="1">
        <v>1.5399879999999999</v>
      </c>
      <c r="I491" s="1">
        <v>0.76151899999999995</v>
      </c>
      <c r="J491" s="1">
        <v>0</v>
      </c>
    </row>
    <row r="492" spans="2:10" x14ac:dyDescent="0.25">
      <c r="B492" s="1">
        <v>42336</v>
      </c>
      <c r="C492" s="1">
        <v>0.52412400000000003</v>
      </c>
      <c r="D492" s="1">
        <v>2.8022399999999998</v>
      </c>
      <c r="E492" s="1">
        <v>0.80627400000000005</v>
      </c>
      <c r="F492" s="1">
        <v>1.9959659999999999</v>
      </c>
      <c r="G492" s="1">
        <v>5.3448690000000001</v>
      </c>
      <c r="H492" s="1">
        <v>1.537852</v>
      </c>
      <c r="I492" s="1">
        <v>0.76140300000000005</v>
      </c>
      <c r="J492" s="1">
        <v>0</v>
      </c>
    </row>
    <row r="493" spans="2:10" x14ac:dyDescent="0.25">
      <c r="B493" s="1">
        <v>42422.400000000001</v>
      </c>
      <c r="C493" s="1">
        <v>0.52417100000000005</v>
      </c>
      <c r="D493" s="1">
        <v>2.8006190000000002</v>
      </c>
      <c r="E493" s="1">
        <v>0.80510700000000002</v>
      </c>
      <c r="F493" s="1">
        <v>1.995512</v>
      </c>
      <c r="G493" s="1">
        <v>5.3418859999999997</v>
      </c>
      <c r="H493" s="1">
        <v>1.535657</v>
      </c>
      <c r="I493" s="1">
        <v>0.76124599999999998</v>
      </c>
      <c r="J493" s="1">
        <v>0</v>
      </c>
    </row>
    <row r="494" spans="2:10" x14ac:dyDescent="0.25">
      <c r="B494" s="1">
        <v>42508.800000000003</v>
      </c>
      <c r="C494" s="1">
        <v>0.52415699999999998</v>
      </c>
      <c r="D494" s="1">
        <v>2.7990029999999999</v>
      </c>
      <c r="E494" s="1">
        <v>0.804114</v>
      </c>
      <c r="F494" s="1">
        <v>1.9948889999999999</v>
      </c>
      <c r="G494" s="1">
        <v>5.3381689999999997</v>
      </c>
      <c r="H494" s="1">
        <v>1.5335799999999999</v>
      </c>
      <c r="I494" s="1">
        <v>0.76091799999999998</v>
      </c>
      <c r="J494" s="1">
        <v>0</v>
      </c>
    </row>
    <row r="495" spans="2:10" x14ac:dyDescent="0.25">
      <c r="B495" s="1">
        <v>42595.199999999997</v>
      </c>
      <c r="C495" s="1">
        <v>0.52430100000000002</v>
      </c>
      <c r="D495" s="1">
        <v>2.7990889999999999</v>
      </c>
      <c r="E495" s="1">
        <v>0.80413100000000004</v>
      </c>
      <c r="F495" s="1">
        <v>1.9949570000000001</v>
      </c>
      <c r="G495" s="1">
        <v>5.3379009999999996</v>
      </c>
      <c r="H495" s="1">
        <v>1.53349</v>
      </c>
      <c r="I495" s="1">
        <v>0.76088199999999995</v>
      </c>
      <c r="J495" s="1">
        <v>0</v>
      </c>
    </row>
    <row r="496" spans="2:10" x14ac:dyDescent="0.25">
      <c r="B496" s="1">
        <v>42681.599999999999</v>
      </c>
      <c r="C496" s="1">
        <v>0.52425600000000006</v>
      </c>
      <c r="D496" s="1">
        <v>2.7974619999999999</v>
      </c>
      <c r="E496" s="1">
        <v>0.803172</v>
      </c>
      <c r="F496" s="1">
        <v>1.9942899999999999</v>
      </c>
      <c r="G496" s="1">
        <v>5.3348699999999996</v>
      </c>
      <c r="H496" s="1">
        <v>1.5316799999999999</v>
      </c>
      <c r="I496" s="1">
        <v>0.76063800000000004</v>
      </c>
      <c r="J496" s="1">
        <v>0</v>
      </c>
    </row>
    <row r="497" spans="2:10" x14ac:dyDescent="0.25">
      <c r="B497" s="1">
        <v>42768</v>
      </c>
      <c r="C497" s="1">
        <v>0.52418600000000004</v>
      </c>
      <c r="D497" s="1">
        <v>2.7980960000000001</v>
      </c>
      <c r="E497" s="1">
        <v>0.80346600000000001</v>
      </c>
      <c r="F497" s="1">
        <v>1.9946299999999999</v>
      </c>
      <c r="G497" s="1">
        <v>5.3366480000000003</v>
      </c>
      <c r="H497" s="1">
        <v>1.532405</v>
      </c>
      <c r="I497" s="1">
        <v>0.760849</v>
      </c>
      <c r="J497" s="1">
        <v>0</v>
      </c>
    </row>
    <row r="498" spans="2:10" x14ac:dyDescent="0.25">
      <c r="B498" s="1">
        <v>42854.400000000001</v>
      </c>
      <c r="C498" s="1">
        <v>0.5242</v>
      </c>
      <c r="D498" s="1">
        <v>2.800173</v>
      </c>
      <c r="E498" s="1">
        <v>0.80513000000000001</v>
      </c>
      <c r="F498" s="1">
        <v>1.995044</v>
      </c>
      <c r="G498" s="1">
        <v>5.3408369999999996</v>
      </c>
      <c r="H498" s="1">
        <v>1.5356430000000001</v>
      </c>
      <c r="I498" s="1">
        <v>0.76103900000000002</v>
      </c>
      <c r="J498" s="1">
        <v>0</v>
      </c>
    </row>
    <row r="499" spans="2:10" x14ac:dyDescent="0.25">
      <c r="B499" s="1">
        <v>42940.800000000003</v>
      </c>
      <c r="C499" s="1">
        <v>0.52414499999999997</v>
      </c>
      <c r="D499" s="1">
        <v>2.8011650000000001</v>
      </c>
      <c r="E499" s="1">
        <v>0.80572200000000005</v>
      </c>
      <c r="F499" s="1">
        <v>1.9954419999999999</v>
      </c>
      <c r="G499" s="1">
        <v>5.3421269999999996</v>
      </c>
      <c r="H499" s="1">
        <v>1.5366010000000001</v>
      </c>
      <c r="I499" s="1">
        <v>0.76110500000000003</v>
      </c>
      <c r="J499" s="1">
        <v>0</v>
      </c>
    </row>
    <row r="500" spans="2:10" x14ac:dyDescent="0.25">
      <c r="B500" s="1">
        <v>43027.199999999997</v>
      </c>
      <c r="C500" s="1">
        <v>0.52410100000000004</v>
      </c>
      <c r="D500" s="1">
        <v>2.8075830000000002</v>
      </c>
      <c r="E500" s="1">
        <v>0.81141300000000005</v>
      </c>
      <c r="F500" s="1">
        <v>1.99617</v>
      </c>
      <c r="G500" s="1">
        <v>5.3543609999999999</v>
      </c>
      <c r="H500" s="1">
        <v>1.547452</v>
      </c>
      <c r="I500" s="1">
        <v>0.761382</v>
      </c>
      <c r="J500" s="1">
        <v>0</v>
      </c>
    </row>
    <row r="501" spans="2:10" x14ac:dyDescent="0.25">
      <c r="B501" s="1">
        <v>43113.599999999999</v>
      </c>
      <c r="C501" s="1">
        <v>0.52422400000000002</v>
      </c>
      <c r="D501" s="1">
        <v>2.8072080000000001</v>
      </c>
      <c r="E501" s="1">
        <v>0.81086999999999998</v>
      </c>
      <c r="F501" s="1">
        <v>1.9963379999999999</v>
      </c>
      <c r="G501" s="1">
        <v>5.3537850000000002</v>
      </c>
      <c r="H501" s="1">
        <v>1.5464560000000001</v>
      </c>
      <c r="I501" s="1">
        <v>0.76146599999999998</v>
      </c>
      <c r="J501" s="1">
        <v>0</v>
      </c>
    </row>
    <row r="502" spans="2:10" x14ac:dyDescent="0.25">
      <c r="B502" s="1">
        <v>43200</v>
      </c>
      <c r="C502" s="1">
        <v>0.52421200000000001</v>
      </c>
      <c r="D502" s="1">
        <v>2.8061739999999999</v>
      </c>
      <c r="E502" s="1">
        <v>0.80989599999999995</v>
      </c>
      <c r="F502" s="1">
        <v>1.9962770000000001</v>
      </c>
      <c r="G502" s="1">
        <v>5.3515030000000001</v>
      </c>
      <c r="H502" s="1">
        <v>1.54451</v>
      </c>
      <c r="I502" s="1">
        <v>0.76139900000000005</v>
      </c>
      <c r="J502" s="1">
        <v>0</v>
      </c>
    </row>
    <row r="503" spans="2:10" x14ac:dyDescent="0.25">
      <c r="B503" s="1">
        <v>43286.400000000001</v>
      </c>
      <c r="C503" s="1">
        <v>0.52408600000000005</v>
      </c>
      <c r="D503" s="1">
        <v>2.809885</v>
      </c>
      <c r="E503" s="1">
        <v>0.81323999999999996</v>
      </c>
      <c r="F503" s="1">
        <v>1.996645</v>
      </c>
      <c r="G503" s="1">
        <v>5.359934</v>
      </c>
      <c r="H503" s="1">
        <v>1.551277</v>
      </c>
      <c r="I503" s="1">
        <v>0.76173100000000005</v>
      </c>
      <c r="J503" s="1">
        <v>0</v>
      </c>
    </row>
    <row r="504" spans="2:10" x14ac:dyDescent="0.25">
      <c r="B504" s="1">
        <v>43372.800000000003</v>
      </c>
      <c r="C504" s="1">
        <v>0.52418699999999996</v>
      </c>
      <c r="D504" s="1">
        <v>2.8100339999999999</v>
      </c>
      <c r="E504" s="1">
        <v>0.81332400000000005</v>
      </c>
      <c r="F504" s="1">
        <v>1.99671</v>
      </c>
      <c r="G504" s="1">
        <v>5.3596069999999996</v>
      </c>
      <c r="H504" s="1">
        <v>1.5512619999999999</v>
      </c>
      <c r="I504" s="1">
        <v>0.76166900000000004</v>
      </c>
      <c r="J504" s="1">
        <v>0</v>
      </c>
    </row>
    <row r="505" spans="2:10" x14ac:dyDescent="0.25">
      <c r="B505" s="1">
        <v>43459.199999999997</v>
      </c>
      <c r="C505" s="1">
        <v>0.52416399999999996</v>
      </c>
      <c r="D505" s="1">
        <v>2.8087119999999999</v>
      </c>
      <c r="E505" s="1">
        <v>0.81230599999999997</v>
      </c>
      <c r="F505" s="1">
        <v>1.9964059999999999</v>
      </c>
      <c r="G505" s="1">
        <v>5.3572689999999996</v>
      </c>
      <c r="H505" s="1">
        <v>1.5493729999999999</v>
      </c>
      <c r="I505" s="1">
        <v>0.76157900000000001</v>
      </c>
      <c r="J505" s="1">
        <v>0</v>
      </c>
    </row>
    <row r="506" spans="2:10" x14ac:dyDescent="0.25">
      <c r="B506" s="1">
        <v>43545.599999999999</v>
      </c>
      <c r="C506" s="1">
        <v>0.52399600000000002</v>
      </c>
      <c r="D506" s="1">
        <v>2.8138160000000001</v>
      </c>
      <c r="E506" s="1">
        <v>0.81694299999999997</v>
      </c>
      <c r="F506" s="1">
        <v>1.996874</v>
      </c>
      <c r="G506" s="1">
        <v>5.3680139999999996</v>
      </c>
      <c r="H506" s="1">
        <v>1.5585089999999999</v>
      </c>
      <c r="I506" s="1">
        <v>0.76190100000000005</v>
      </c>
      <c r="J506" s="1">
        <v>0</v>
      </c>
    </row>
    <row r="507" spans="2:10" x14ac:dyDescent="0.25">
      <c r="B507" s="1">
        <v>43632</v>
      </c>
      <c r="C507" s="1">
        <v>0.52393599999999996</v>
      </c>
      <c r="D507" s="1">
        <v>2.8149929999999999</v>
      </c>
      <c r="E507" s="1">
        <v>0.81792100000000001</v>
      </c>
      <c r="F507" s="1">
        <v>1.9970730000000001</v>
      </c>
      <c r="G507" s="1">
        <v>5.3713649999999999</v>
      </c>
      <c r="H507" s="1">
        <v>1.5606960000000001</v>
      </c>
      <c r="I507" s="1">
        <v>0.76213399999999998</v>
      </c>
      <c r="J507" s="1">
        <v>0</v>
      </c>
    </row>
    <row r="508" spans="2:10" x14ac:dyDescent="0.25">
      <c r="B508" s="1">
        <v>43718.400000000001</v>
      </c>
      <c r="C508" s="1">
        <v>0.52391200000000004</v>
      </c>
      <c r="D508" s="1">
        <v>2.8180939999999999</v>
      </c>
      <c r="E508" s="1">
        <v>0.82056799999999996</v>
      </c>
      <c r="F508" s="1">
        <v>1.9975259999999999</v>
      </c>
      <c r="G508" s="1">
        <v>5.3772029999999997</v>
      </c>
      <c r="H508" s="1">
        <v>1.565725</v>
      </c>
      <c r="I508" s="1">
        <v>0.76229599999999997</v>
      </c>
      <c r="J508" s="1">
        <v>0</v>
      </c>
    </row>
    <row r="509" spans="2:10" x14ac:dyDescent="0.25">
      <c r="B509" s="1">
        <v>43804.800000000003</v>
      </c>
      <c r="C509" s="1">
        <v>0.52396600000000004</v>
      </c>
      <c r="D509" s="1">
        <v>2.8177180000000002</v>
      </c>
      <c r="E509" s="1">
        <v>0.82020400000000004</v>
      </c>
      <c r="F509" s="1">
        <v>1.9975149999999999</v>
      </c>
      <c r="G509" s="1">
        <v>5.3772900000000003</v>
      </c>
      <c r="H509" s="1">
        <v>1.565264</v>
      </c>
      <c r="I509" s="1">
        <v>0.762405</v>
      </c>
      <c r="J509" s="1">
        <v>0</v>
      </c>
    </row>
    <row r="510" spans="2:10" x14ac:dyDescent="0.25">
      <c r="B510" s="1">
        <v>43891.199999999997</v>
      </c>
      <c r="C510" s="1">
        <v>0.52396399999999999</v>
      </c>
      <c r="D510" s="1">
        <v>2.8197380000000001</v>
      </c>
      <c r="E510" s="1">
        <v>0.82191800000000004</v>
      </c>
      <c r="F510" s="1">
        <v>1.9978199999999999</v>
      </c>
      <c r="G510" s="1">
        <v>5.3804049999999997</v>
      </c>
      <c r="H510" s="1">
        <v>1.5683210000000001</v>
      </c>
      <c r="I510" s="1">
        <v>0.76241700000000001</v>
      </c>
      <c r="J510" s="1">
        <v>0</v>
      </c>
    </row>
    <row r="511" spans="2:10" x14ac:dyDescent="0.25">
      <c r="B511" s="1">
        <v>43977.599999999999</v>
      </c>
      <c r="C511" s="1">
        <v>0.52386299999999997</v>
      </c>
      <c r="D511" s="1">
        <v>2.8191730000000002</v>
      </c>
      <c r="E511" s="1">
        <v>0.82164899999999996</v>
      </c>
      <c r="F511" s="1">
        <v>1.9975240000000001</v>
      </c>
      <c r="G511" s="1">
        <v>5.3799669999999997</v>
      </c>
      <c r="H511" s="1">
        <v>1.567993</v>
      </c>
      <c r="I511" s="1">
        <v>0.76239500000000004</v>
      </c>
      <c r="J511" s="1">
        <v>0</v>
      </c>
    </row>
    <row r="512" spans="2:10" x14ac:dyDescent="0.25">
      <c r="B512" s="1">
        <v>44064</v>
      </c>
      <c r="C512" s="1">
        <v>0.52385300000000001</v>
      </c>
      <c r="D512" s="1">
        <v>2.8211909999999998</v>
      </c>
      <c r="E512" s="1">
        <v>0.82350199999999996</v>
      </c>
      <c r="F512" s="1">
        <v>1.997689</v>
      </c>
      <c r="G512" s="1">
        <v>5.3848260000000003</v>
      </c>
      <c r="H512" s="1">
        <v>1.5718240000000001</v>
      </c>
      <c r="I512" s="1">
        <v>0.76259999999999994</v>
      </c>
      <c r="J512" s="1">
        <v>0</v>
      </c>
    </row>
    <row r="513" spans="2:10" x14ac:dyDescent="0.25">
      <c r="B513" s="1">
        <v>44150.400000000001</v>
      </c>
      <c r="C513" s="1">
        <v>0.52382799999999996</v>
      </c>
      <c r="D513" s="1">
        <v>2.8220420000000002</v>
      </c>
      <c r="E513" s="1">
        <v>0.82386899999999996</v>
      </c>
      <c r="F513" s="1">
        <v>1.998173</v>
      </c>
      <c r="G513" s="1">
        <v>5.3859159999999999</v>
      </c>
      <c r="H513" s="1">
        <v>1.572368</v>
      </c>
      <c r="I513" s="1">
        <v>0.76271</v>
      </c>
      <c r="J513" s="1">
        <v>0</v>
      </c>
    </row>
    <row r="514" spans="2:10" x14ac:dyDescent="0.25">
      <c r="B514" s="1">
        <v>44236.800000000003</v>
      </c>
      <c r="C514" s="1">
        <v>0.52386500000000003</v>
      </c>
      <c r="D514" s="1">
        <v>2.8223539999999998</v>
      </c>
      <c r="E514" s="1">
        <v>0.82410799999999995</v>
      </c>
      <c r="F514" s="1">
        <v>1.9982470000000001</v>
      </c>
      <c r="G514" s="1">
        <v>5.3863539999999999</v>
      </c>
      <c r="H514" s="1">
        <v>1.572778</v>
      </c>
      <c r="I514" s="1">
        <v>0.76271500000000003</v>
      </c>
      <c r="J514" s="1">
        <v>0</v>
      </c>
    </row>
    <row r="515" spans="2:10" x14ac:dyDescent="0.25">
      <c r="B515" s="1">
        <v>44323.199999999997</v>
      </c>
      <c r="C515" s="1">
        <v>0.52378199999999997</v>
      </c>
      <c r="D515" s="1">
        <v>2.8214329999999999</v>
      </c>
      <c r="E515" s="1">
        <v>0.82339499999999999</v>
      </c>
      <c r="F515" s="1">
        <v>1.9980370000000001</v>
      </c>
      <c r="G515" s="1">
        <v>5.385345</v>
      </c>
      <c r="H515" s="1">
        <v>1.571637</v>
      </c>
      <c r="I515" s="1">
        <v>0.76274200000000003</v>
      </c>
      <c r="J515" s="1">
        <v>0</v>
      </c>
    </row>
    <row r="516" spans="2:10" x14ac:dyDescent="0.25">
      <c r="B516" s="1">
        <v>44409.599999999999</v>
      </c>
      <c r="C516" s="1">
        <v>0.52375000000000005</v>
      </c>
      <c r="D516" s="1">
        <v>2.8214610000000002</v>
      </c>
      <c r="E516" s="1">
        <v>0.82347499999999996</v>
      </c>
      <c r="F516" s="1">
        <v>1.997986</v>
      </c>
      <c r="G516" s="1">
        <v>5.3853150000000003</v>
      </c>
      <c r="H516" s="1">
        <v>1.5717639999999999</v>
      </c>
      <c r="I516" s="1">
        <v>0.76271</v>
      </c>
      <c r="J516" s="1">
        <v>0</v>
      </c>
    </row>
    <row r="517" spans="2:10" x14ac:dyDescent="0.25">
      <c r="B517" s="1">
        <v>44496</v>
      </c>
      <c r="C517" s="1">
        <v>0.52372200000000002</v>
      </c>
      <c r="D517" s="1">
        <v>2.8201939999999999</v>
      </c>
      <c r="E517" s="1">
        <v>0.822519</v>
      </c>
      <c r="F517" s="1">
        <v>1.9976750000000001</v>
      </c>
      <c r="G517" s="1">
        <v>5.3829830000000003</v>
      </c>
      <c r="H517" s="1">
        <v>1.5699650000000001</v>
      </c>
      <c r="I517" s="1">
        <v>0.76260399999999995</v>
      </c>
      <c r="J517" s="1">
        <v>0</v>
      </c>
    </row>
    <row r="518" spans="2:10" x14ac:dyDescent="0.25">
      <c r="B518" s="1">
        <v>44582.400000000001</v>
      </c>
      <c r="C518" s="1">
        <v>0.523733</v>
      </c>
      <c r="D518" s="1">
        <v>2.8195139999999999</v>
      </c>
      <c r="E518" s="1">
        <v>0.82157899999999995</v>
      </c>
      <c r="F518" s="1">
        <v>1.997935</v>
      </c>
      <c r="G518" s="1">
        <v>5.3822380000000001</v>
      </c>
      <c r="H518" s="1">
        <v>1.5683320000000001</v>
      </c>
      <c r="I518" s="1">
        <v>0.76278100000000004</v>
      </c>
      <c r="J518" s="1">
        <v>0</v>
      </c>
    </row>
    <row r="519" spans="2:10" x14ac:dyDescent="0.25">
      <c r="B519" s="1">
        <v>44668.800000000003</v>
      </c>
      <c r="C519" s="1">
        <v>0.523648</v>
      </c>
      <c r="D519" s="1">
        <v>2.8198379999999998</v>
      </c>
      <c r="E519" s="1">
        <v>0.821716</v>
      </c>
      <c r="F519" s="1">
        <v>1.998122</v>
      </c>
      <c r="G519" s="1">
        <v>5.3836519999999997</v>
      </c>
      <c r="H519" s="1">
        <v>1.5688249999999999</v>
      </c>
      <c r="I519" s="1">
        <v>0.762965</v>
      </c>
      <c r="J519" s="1">
        <v>0</v>
      </c>
    </row>
    <row r="520" spans="2:10" x14ac:dyDescent="0.25">
      <c r="B520" s="1">
        <v>44755.199999999997</v>
      </c>
      <c r="C520" s="1">
        <v>0.52353400000000005</v>
      </c>
      <c r="D520" s="1">
        <v>2.820926</v>
      </c>
      <c r="E520" s="1">
        <v>0.82291300000000001</v>
      </c>
      <c r="F520" s="1">
        <v>1.998013</v>
      </c>
      <c r="G520" s="1">
        <v>5.3866240000000003</v>
      </c>
      <c r="H520" s="1">
        <v>1.571372</v>
      </c>
      <c r="I520" s="1">
        <v>0.76305000000000001</v>
      </c>
      <c r="J520" s="1">
        <v>0</v>
      </c>
    </row>
    <row r="521" spans="2:10" x14ac:dyDescent="0.25">
      <c r="B521" s="1">
        <v>44841.599999999999</v>
      </c>
      <c r="C521" s="1">
        <v>0.523447</v>
      </c>
      <c r="D521" s="1">
        <v>2.8200500000000002</v>
      </c>
      <c r="E521" s="1">
        <v>0.822245</v>
      </c>
      <c r="F521" s="1">
        <v>1.9978050000000001</v>
      </c>
      <c r="G521" s="1">
        <v>5.3863649999999996</v>
      </c>
      <c r="H521" s="1">
        <v>1.5705070000000001</v>
      </c>
      <c r="I521" s="1">
        <v>0.76317100000000004</v>
      </c>
      <c r="J521" s="1">
        <v>0</v>
      </c>
    </row>
    <row r="522" spans="2:10" x14ac:dyDescent="0.25">
      <c r="B522" s="1">
        <v>44928</v>
      </c>
      <c r="C522" s="1">
        <v>0.52347100000000002</v>
      </c>
      <c r="D522" s="1">
        <v>2.8211870000000001</v>
      </c>
      <c r="E522" s="1">
        <v>0.822936</v>
      </c>
      <c r="F522" s="1">
        <v>1.9982500000000001</v>
      </c>
      <c r="G522" s="1">
        <v>5.3880689999999998</v>
      </c>
      <c r="H522" s="1">
        <v>1.571693</v>
      </c>
      <c r="I522" s="1">
        <v>0.76327500000000004</v>
      </c>
      <c r="J522" s="1">
        <v>0</v>
      </c>
    </row>
    <row r="523" spans="2:10" x14ac:dyDescent="0.25">
      <c r="B523" s="1">
        <v>45014.400000000001</v>
      </c>
      <c r="C523" s="1">
        <v>0.52334800000000004</v>
      </c>
      <c r="D523" s="1">
        <v>2.8227199999999999</v>
      </c>
      <c r="E523" s="1">
        <v>0.82430599999999998</v>
      </c>
      <c r="F523" s="1">
        <v>1.9984139999999999</v>
      </c>
      <c r="G523" s="1">
        <v>5.3914179999999998</v>
      </c>
      <c r="H523" s="1">
        <v>1.5744309999999999</v>
      </c>
      <c r="I523" s="1">
        <v>0.76339800000000002</v>
      </c>
      <c r="J523" s="1">
        <v>0</v>
      </c>
    </row>
    <row r="524" spans="2:10" x14ac:dyDescent="0.25">
      <c r="B524" s="1">
        <v>45100.800000000003</v>
      </c>
      <c r="C524" s="1">
        <v>0.52330699999999997</v>
      </c>
      <c r="D524" s="1">
        <v>2.8227720000000001</v>
      </c>
      <c r="E524" s="1">
        <v>0.82483399999999996</v>
      </c>
      <c r="F524" s="1">
        <v>1.997938</v>
      </c>
      <c r="G524" s="1">
        <v>5.3925700000000001</v>
      </c>
      <c r="H524" s="1">
        <v>1.575747</v>
      </c>
      <c r="I524" s="1">
        <v>0.76336499999999996</v>
      </c>
      <c r="J524" s="1">
        <v>0</v>
      </c>
    </row>
    <row r="525" spans="2:10" x14ac:dyDescent="0.25">
      <c r="B525" s="1">
        <v>45187.199999999997</v>
      </c>
      <c r="C525" s="1">
        <v>0.52330900000000002</v>
      </c>
      <c r="D525" s="1">
        <v>2.8253240000000002</v>
      </c>
      <c r="E525" s="1">
        <v>0.82648600000000005</v>
      </c>
      <c r="F525" s="1">
        <v>1.9988379999999999</v>
      </c>
      <c r="G525" s="1">
        <v>5.3968040000000004</v>
      </c>
      <c r="H525" s="1">
        <v>1.578716</v>
      </c>
      <c r="I525" s="1">
        <v>0.76361800000000002</v>
      </c>
      <c r="J525" s="1">
        <v>0</v>
      </c>
    </row>
    <row r="526" spans="2:10" x14ac:dyDescent="0.25">
      <c r="B526" s="1">
        <v>45273.599999999999</v>
      </c>
      <c r="C526" s="1">
        <v>0.52342900000000003</v>
      </c>
      <c r="D526" s="1">
        <v>2.823985</v>
      </c>
      <c r="E526" s="1">
        <v>0.82541399999999998</v>
      </c>
      <c r="F526" s="1">
        <v>1.998572</v>
      </c>
      <c r="G526" s="1">
        <v>5.3937939999999998</v>
      </c>
      <c r="H526" s="1">
        <v>1.576535</v>
      </c>
      <c r="I526" s="1">
        <v>0.76345200000000002</v>
      </c>
      <c r="J526" s="1">
        <v>0</v>
      </c>
    </row>
    <row r="527" spans="2:10" x14ac:dyDescent="0.25">
      <c r="B527" s="1">
        <v>45360</v>
      </c>
      <c r="C527" s="1">
        <v>0.52348799999999995</v>
      </c>
      <c r="D527" s="1">
        <v>2.8232689999999998</v>
      </c>
      <c r="E527" s="1">
        <v>0.82454700000000003</v>
      </c>
      <c r="F527" s="1">
        <v>1.9987220000000001</v>
      </c>
      <c r="G527" s="1">
        <v>5.391267</v>
      </c>
      <c r="H527" s="1">
        <v>1.574541</v>
      </c>
      <c r="I527" s="1">
        <v>0.76334500000000005</v>
      </c>
      <c r="J527" s="1">
        <v>0</v>
      </c>
    </row>
    <row r="528" spans="2:10" x14ac:dyDescent="0.25">
      <c r="B528" s="1">
        <v>45446.400000000001</v>
      </c>
      <c r="C528" s="1">
        <v>0.52349699999999999</v>
      </c>
      <c r="D528" s="1">
        <v>2.8224619999999998</v>
      </c>
      <c r="E528" s="1">
        <v>0.82364300000000001</v>
      </c>
      <c r="F528" s="1">
        <v>1.998818</v>
      </c>
      <c r="G528" s="1">
        <v>5.3898190000000001</v>
      </c>
      <c r="H528" s="1">
        <v>1.572843</v>
      </c>
      <c r="I528" s="1">
        <v>0.76339500000000005</v>
      </c>
      <c r="J528" s="1">
        <v>0</v>
      </c>
    </row>
    <row r="529" spans="2:10" x14ac:dyDescent="0.25">
      <c r="B529" s="1">
        <v>45532.800000000003</v>
      </c>
      <c r="C529" s="1">
        <v>0.52356499999999995</v>
      </c>
      <c r="D529" s="1">
        <v>2.8221959999999999</v>
      </c>
      <c r="E529" s="1">
        <v>0.82313599999999998</v>
      </c>
      <c r="F529" s="1">
        <v>1.9990600000000001</v>
      </c>
      <c r="G529" s="1">
        <v>5.3881329999999998</v>
      </c>
      <c r="H529" s="1">
        <v>1.5715300000000001</v>
      </c>
      <c r="I529" s="1">
        <v>0.76332100000000003</v>
      </c>
      <c r="J529" s="1">
        <v>0</v>
      </c>
    </row>
    <row r="530" spans="2:10" x14ac:dyDescent="0.25">
      <c r="B530" s="1">
        <v>45619.199999999997</v>
      </c>
      <c r="C530" s="1">
        <v>0.52349800000000002</v>
      </c>
      <c r="D530" s="1">
        <v>2.822746</v>
      </c>
      <c r="E530" s="1">
        <v>0.82344300000000004</v>
      </c>
      <c r="F530" s="1">
        <v>1.9993030000000001</v>
      </c>
      <c r="G530" s="1">
        <v>5.3910549999999997</v>
      </c>
      <c r="H530" s="1">
        <v>1.5726629999999999</v>
      </c>
      <c r="I530" s="1">
        <v>0.76367799999999997</v>
      </c>
      <c r="J530" s="1">
        <v>0</v>
      </c>
    </row>
    <row r="531" spans="2:10" x14ac:dyDescent="0.25">
      <c r="B531" s="1">
        <v>45705.599999999999</v>
      </c>
      <c r="C531" s="1">
        <v>0.52349800000000002</v>
      </c>
      <c r="D531" s="1">
        <v>2.8229820000000001</v>
      </c>
      <c r="E531" s="1">
        <v>0.82335199999999997</v>
      </c>
      <c r="F531" s="1">
        <v>1.99963</v>
      </c>
      <c r="G531" s="1">
        <v>5.3915579999999999</v>
      </c>
      <c r="H531" s="1">
        <v>1.5725039999999999</v>
      </c>
      <c r="I531" s="1">
        <v>0.76381100000000002</v>
      </c>
      <c r="J531" s="1">
        <v>0</v>
      </c>
    </row>
    <row r="532" spans="2:10" x14ac:dyDescent="0.25">
      <c r="B532" s="1">
        <v>45792</v>
      </c>
      <c r="C532" s="1">
        <v>0.523478</v>
      </c>
      <c r="D532" s="1">
        <v>2.822025</v>
      </c>
      <c r="E532" s="1">
        <v>0.82288899999999998</v>
      </c>
      <c r="F532" s="1">
        <v>1.9991350000000001</v>
      </c>
      <c r="G532" s="1">
        <v>5.3893310000000003</v>
      </c>
      <c r="H532" s="1">
        <v>1.571504</v>
      </c>
      <c r="I532" s="1">
        <v>0.76356500000000005</v>
      </c>
      <c r="J532" s="1">
        <v>0</v>
      </c>
    </row>
    <row r="533" spans="2:10" x14ac:dyDescent="0.25">
      <c r="B533" s="1">
        <v>45878.400000000001</v>
      </c>
      <c r="C533" s="1">
        <v>0.52346499999999996</v>
      </c>
      <c r="D533" s="1">
        <v>2.8207339999999999</v>
      </c>
      <c r="E533" s="1">
        <v>0.82197100000000001</v>
      </c>
      <c r="F533" s="1">
        <v>1.9987630000000001</v>
      </c>
      <c r="G533" s="1">
        <v>5.3865720000000001</v>
      </c>
      <c r="H533" s="1">
        <v>1.5696639999999999</v>
      </c>
      <c r="I533" s="1">
        <v>0.76338099999999998</v>
      </c>
      <c r="J533" s="1">
        <v>0</v>
      </c>
    </row>
    <row r="534" spans="2:10" x14ac:dyDescent="0.25">
      <c r="B534" s="1">
        <v>45964.800000000003</v>
      </c>
      <c r="C534" s="1">
        <v>0.52343399999999995</v>
      </c>
      <c r="D534" s="1">
        <v>2.8204150000000001</v>
      </c>
      <c r="E534" s="1">
        <v>0.82147700000000001</v>
      </c>
      <c r="F534" s="1">
        <v>1.9989380000000001</v>
      </c>
      <c r="G534" s="1">
        <v>5.3874789999999999</v>
      </c>
      <c r="H534" s="1">
        <v>1.5691630000000001</v>
      </c>
      <c r="I534" s="1">
        <v>0.76366299999999998</v>
      </c>
      <c r="J534" s="1">
        <v>0</v>
      </c>
    </row>
    <row r="535" spans="2:10" x14ac:dyDescent="0.25">
      <c r="B535" s="1">
        <v>46051.199999999997</v>
      </c>
      <c r="C535" s="1">
        <v>0.52347500000000002</v>
      </c>
      <c r="D535" s="1">
        <v>2.8189449999999998</v>
      </c>
      <c r="E535" s="1">
        <v>0.82039600000000001</v>
      </c>
      <c r="F535" s="1">
        <v>1.9985489999999999</v>
      </c>
      <c r="G535" s="1">
        <v>5.3835839999999999</v>
      </c>
      <c r="H535" s="1">
        <v>1.5667819999999999</v>
      </c>
      <c r="I535" s="1">
        <v>0.76336000000000004</v>
      </c>
      <c r="J535" s="1">
        <v>0</v>
      </c>
    </row>
    <row r="536" spans="2:10" x14ac:dyDescent="0.25">
      <c r="B536" s="1">
        <v>46137.599999999999</v>
      </c>
      <c r="C536" s="1">
        <v>0.52354699999999998</v>
      </c>
      <c r="D536" s="1">
        <v>2.818762</v>
      </c>
      <c r="E536" s="1">
        <v>0.819936</v>
      </c>
      <c r="F536" s="1">
        <v>1.998826</v>
      </c>
      <c r="G536" s="1">
        <v>5.3830470000000004</v>
      </c>
      <c r="H536" s="1">
        <v>1.5658479999999999</v>
      </c>
      <c r="I536" s="1">
        <v>0.76344000000000001</v>
      </c>
      <c r="J536" s="1">
        <v>0</v>
      </c>
    </row>
    <row r="537" spans="2:10" x14ac:dyDescent="0.25">
      <c r="B537" s="1">
        <v>46224</v>
      </c>
      <c r="C537" s="1">
        <v>0.52346300000000001</v>
      </c>
      <c r="D537" s="1">
        <v>2.819477</v>
      </c>
      <c r="E537" s="1">
        <v>0.82060599999999995</v>
      </c>
      <c r="F537" s="1">
        <v>1.9988710000000001</v>
      </c>
      <c r="G537" s="1">
        <v>5.3843680000000003</v>
      </c>
      <c r="H537" s="1">
        <v>1.567115</v>
      </c>
      <c r="I537" s="1">
        <v>0.76344999999999996</v>
      </c>
      <c r="J537" s="1">
        <v>0</v>
      </c>
    </row>
    <row r="538" spans="2:10" x14ac:dyDescent="0.25">
      <c r="B538" s="1">
        <v>46310.400000000001</v>
      </c>
      <c r="C538" s="1">
        <v>0.523509</v>
      </c>
      <c r="D538" s="1">
        <v>2.818168</v>
      </c>
      <c r="E538" s="1">
        <v>0.81964300000000001</v>
      </c>
      <c r="F538" s="1">
        <v>1.9985250000000001</v>
      </c>
      <c r="G538" s="1">
        <v>5.3820059999999996</v>
      </c>
      <c r="H538" s="1">
        <v>1.5653159999999999</v>
      </c>
      <c r="I538" s="1">
        <v>0.76333799999999996</v>
      </c>
      <c r="J538" s="1">
        <v>0</v>
      </c>
    </row>
    <row r="539" spans="2:10" x14ac:dyDescent="0.25">
      <c r="B539" s="1">
        <v>46396.800000000003</v>
      </c>
      <c r="C539" s="1">
        <v>0.52363700000000002</v>
      </c>
      <c r="D539" s="1">
        <v>2.8166920000000002</v>
      </c>
      <c r="E539" s="1">
        <v>0.81844700000000004</v>
      </c>
      <c r="F539" s="1">
        <v>1.998245</v>
      </c>
      <c r="G539" s="1">
        <v>5.3779870000000001</v>
      </c>
      <c r="H539" s="1">
        <v>1.562683</v>
      </c>
      <c r="I539" s="1">
        <v>0.76306099999999999</v>
      </c>
      <c r="J539" s="1">
        <v>0</v>
      </c>
    </row>
    <row r="540" spans="2:10" x14ac:dyDescent="0.25">
      <c r="B540" s="1">
        <v>46483.199999999997</v>
      </c>
      <c r="C540" s="1">
        <v>0.523702</v>
      </c>
      <c r="D540" s="1">
        <v>2.8152189999999999</v>
      </c>
      <c r="E540" s="1">
        <v>0.81720099999999996</v>
      </c>
      <c r="F540" s="1">
        <v>1.9980180000000001</v>
      </c>
      <c r="G540" s="1">
        <v>5.3740360000000003</v>
      </c>
      <c r="H540" s="1">
        <v>1.5599730000000001</v>
      </c>
      <c r="I540" s="1">
        <v>0.76281299999999996</v>
      </c>
      <c r="J540" s="1">
        <v>0</v>
      </c>
    </row>
    <row r="541" spans="2:10" x14ac:dyDescent="0.25">
      <c r="B541" s="1">
        <v>46569.599999999999</v>
      </c>
      <c r="C541" s="1">
        <v>0.523675</v>
      </c>
      <c r="D541" s="1">
        <v>2.8143509999999998</v>
      </c>
      <c r="E541" s="1">
        <v>0.81666300000000003</v>
      </c>
      <c r="F541" s="1">
        <v>1.9976879999999999</v>
      </c>
      <c r="G541" s="1">
        <v>5.3730130000000003</v>
      </c>
      <c r="H541" s="1">
        <v>1.5591299999999999</v>
      </c>
      <c r="I541" s="1">
        <v>0.76277600000000001</v>
      </c>
      <c r="J541" s="1">
        <v>0</v>
      </c>
    </row>
    <row r="542" spans="2:10" x14ac:dyDescent="0.25">
      <c r="B542" s="1">
        <v>46656</v>
      </c>
      <c r="C542" s="1">
        <v>0.52368800000000004</v>
      </c>
      <c r="D542" s="1">
        <v>2.814273</v>
      </c>
      <c r="E542" s="1">
        <v>0.81671899999999997</v>
      </c>
      <c r="F542" s="1">
        <v>1.9975540000000001</v>
      </c>
      <c r="G542" s="1">
        <v>5.3731369999999998</v>
      </c>
      <c r="H542" s="1">
        <v>1.5593159999999999</v>
      </c>
      <c r="I542" s="1">
        <v>0.762764</v>
      </c>
      <c r="J542" s="1">
        <v>0</v>
      </c>
    </row>
    <row r="543" spans="2:10" x14ac:dyDescent="0.25">
      <c r="B543" s="1">
        <v>46742.400000000001</v>
      </c>
      <c r="C543" s="1">
        <v>0.52371800000000002</v>
      </c>
      <c r="D543" s="1">
        <v>2.8139080000000001</v>
      </c>
      <c r="E543" s="1">
        <v>0.81620400000000004</v>
      </c>
      <c r="F543" s="1">
        <v>1.9977039999999999</v>
      </c>
      <c r="G543" s="1">
        <v>5.3720610000000004</v>
      </c>
      <c r="H543" s="1">
        <v>1.5582229999999999</v>
      </c>
      <c r="I543" s="1">
        <v>0.762768</v>
      </c>
      <c r="J543" s="1">
        <v>0</v>
      </c>
    </row>
    <row r="544" spans="2:10" x14ac:dyDescent="0.25">
      <c r="B544" s="1">
        <v>46828.800000000003</v>
      </c>
      <c r="C544" s="1">
        <v>0.523733</v>
      </c>
      <c r="D544" s="1">
        <v>2.8136670000000001</v>
      </c>
      <c r="E544" s="1">
        <v>0.81613199999999997</v>
      </c>
      <c r="F544" s="1">
        <v>1.9975350000000001</v>
      </c>
      <c r="G544" s="1">
        <v>5.3707149999999997</v>
      </c>
      <c r="H544" s="1">
        <v>1.55783</v>
      </c>
      <c r="I544" s="1">
        <v>0.76257699999999995</v>
      </c>
      <c r="J544" s="1">
        <v>0</v>
      </c>
    </row>
    <row r="545" spans="2:10" x14ac:dyDescent="0.25">
      <c r="B545" s="1">
        <v>46915.199999999997</v>
      </c>
      <c r="C545" s="1">
        <v>0.52373999999999998</v>
      </c>
      <c r="D545" s="1">
        <v>2.8158029999999998</v>
      </c>
      <c r="E545" s="1">
        <v>0.81742800000000004</v>
      </c>
      <c r="F545" s="1">
        <v>1.998375</v>
      </c>
      <c r="G545" s="1">
        <v>5.3747499999999997</v>
      </c>
      <c r="H545" s="1">
        <v>1.5602910000000001</v>
      </c>
      <c r="I545" s="1">
        <v>0.76289200000000001</v>
      </c>
      <c r="J545" s="1">
        <v>0</v>
      </c>
    </row>
    <row r="546" spans="2:10" x14ac:dyDescent="0.25">
      <c r="B546" s="1">
        <v>47001.599999999999</v>
      </c>
      <c r="C546" s="1">
        <v>0.52388299999999999</v>
      </c>
      <c r="D546" s="1">
        <v>2.8163179999999999</v>
      </c>
      <c r="E546" s="1">
        <v>0.81745500000000004</v>
      </c>
      <c r="F546" s="1">
        <v>1.9988630000000001</v>
      </c>
      <c r="G546" s="1">
        <v>5.3744019999999999</v>
      </c>
      <c r="H546" s="1">
        <v>1.5599559999999999</v>
      </c>
      <c r="I546" s="1">
        <v>0.76288900000000004</v>
      </c>
      <c r="J546" s="1">
        <v>0</v>
      </c>
    </row>
    <row r="547" spans="2:10" x14ac:dyDescent="0.25">
      <c r="B547" s="1">
        <v>47088</v>
      </c>
      <c r="C547" s="1">
        <v>0.52384799999999998</v>
      </c>
      <c r="D547" s="1">
        <v>2.816516</v>
      </c>
      <c r="E547" s="1">
        <v>0.817415</v>
      </c>
      <c r="F547" s="1">
        <v>1.999101</v>
      </c>
      <c r="G547" s="1">
        <v>5.3755790000000001</v>
      </c>
      <c r="H547" s="1">
        <v>1.560111</v>
      </c>
      <c r="I547" s="1">
        <v>0.76309400000000005</v>
      </c>
      <c r="J547" s="1">
        <v>0</v>
      </c>
    </row>
    <row r="548" spans="2:10" x14ac:dyDescent="0.25">
      <c r="B548" s="1">
        <v>47174.400000000001</v>
      </c>
      <c r="C548" s="1">
        <v>0.52366400000000002</v>
      </c>
      <c r="D548" s="1">
        <v>2.8174480000000002</v>
      </c>
      <c r="E548" s="1">
        <v>0.81827000000000005</v>
      </c>
      <c r="F548" s="1">
        <v>1.999177</v>
      </c>
      <c r="G548" s="1">
        <v>5.3787120000000002</v>
      </c>
      <c r="H548" s="1">
        <v>1.5621370000000001</v>
      </c>
      <c r="I548" s="1">
        <v>0.76331499999999997</v>
      </c>
      <c r="J548" s="1">
        <v>0</v>
      </c>
    </row>
    <row r="549" spans="2:10" x14ac:dyDescent="0.25">
      <c r="B549" s="1">
        <v>47260.800000000003</v>
      </c>
      <c r="C549" s="1">
        <v>0.52365300000000004</v>
      </c>
      <c r="D549" s="1">
        <v>2.8183820000000002</v>
      </c>
      <c r="E549" s="1">
        <v>0.81931600000000004</v>
      </c>
      <c r="F549" s="1">
        <v>1.999066</v>
      </c>
      <c r="G549" s="1">
        <v>5.3805069999999997</v>
      </c>
      <c r="H549" s="1">
        <v>1.5641370000000001</v>
      </c>
      <c r="I549" s="1">
        <v>0.76327400000000001</v>
      </c>
      <c r="J549" s="1">
        <v>0</v>
      </c>
    </row>
    <row r="550" spans="2:10" x14ac:dyDescent="0.25">
      <c r="B550" s="1">
        <v>47347.199999999997</v>
      </c>
      <c r="C550" s="1">
        <v>0.52365700000000004</v>
      </c>
      <c r="D550" s="1">
        <v>2.8176619999999999</v>
      </c>
      <c r="E550" s="1">
        <v>0.81862199999999996</v>
      </c>
      <c r="F550" s="1">
        <v>1.999039</v>
      </c>
      <c r="G550" s="1">
        <v>5.3795739999999999</v>
      </c>
      <c r="H550" s="1">
        <v>1.5629409999999999</v>
      </c>
      <c r="I550" s="1">
        <v>0.76332699999999998</v>
      </c>
      <c r="J550" s="1">
        <v>0</v>
      </c>
    </row>
    <row r="551" spans="2:10" x14ac:dyDescent="0.25">
      <c r="B551" s="1">
        <v>47433.599999999999</v>
      </c>
      <c r="C551" s="1">
        <v>0.52371900000000005</v>
      </c>
      <c r="D551" s="1">
        <v>2.817361</v>
      </c>
      <c r="E551" s="1">
        <v>0.81828400000000001</v>
      </c>
      <c r="F551" s="1">
        <v>1.999077</v>
      </c>
      <c r="G551" s="1">
        <v>5.3778620000000004</v>
      </c>
      <c r="H551" s="1">
        <v>1.5619639999999999</v>
      </c>
      <c r="I551" s="1">
        <v>0.76317900000000005</v>
      </c>
      <c r="J551" s="1">
        <v>0</v>
      </c>
    </row>
    <row r="552" spans="2:10" x14ac:dyDescent="0.25">
      <c r="B552" s="1">
        <v>47520</v>
      </c>
      <c r="C552" s="1">
        <v>0.52365200000000001</v>
      </c>
      <c r="D552" s="1">
        <v>2.8168099999999998</v>
      </c>
      <c r="E552" s="1">
        <v>0.81814299999999995</v>
      </c>
      <c r="F552" s="1">
        <v>1.998667</v>
      </c>
      <c r="G552" s="1">
        <v>5.3774699999999998</v>
      </c>
      <c r="H552" s="1">
        <v>1.5618879999999999</v>
      </c>
      <c r="I552" s="1">
        <v>0.76311700000000005</v>
      </c>
      <c r="J552" s="1">
        <v>0</v>
      </c>
    </row>
    <row r="553" spans="2:10" x14ac:dyDescent="0.25">
      <c r="B553" s="1">
        <v>47606.400000000001</v>
      </c>
      <c r="C553" s="1">
        <v>0.52363499999999996</v>
      </c>
      <c r="D553" s="1">
        <v>2.8153549999999998</v>
      </c>
      <c r="E553" s="1">
        <v>0.81704600000000005</v>
      </c>
      <c r="F553" s="1">
        <v>1.9983089999999999</v>
      </c>
      <c r="G553" s="1">
        <v>5.3749339999999997</v>
      </c>
      <c r="H553" s="1">
        <v>1.5598639999999999</v>
      </c>
      <c r="I553" s="1">
        <v>0.76301399999999997</v>
      </c>
      <c r="J553" s="1">
        <v>0</v>
      </c>
    </row>
    <row r="554" spans="2:10" x14ac:dyDescent="0.25">
      <c r="B554" s="1">
        <v>47692.800000000003</v>
      </c>
      <c r="C554" s="1">
        <v>0.52360499999999999</v>
      </c>
      <c r="D554" s="1">
        <v>2.8136410000000001</v>
      </c>
      <c r="E554" s="1">
        <v>0.81601400000000002</v>
      </c>
      <c r="F554" s="1">
        <v>1.997627</v>
      </c>
      <c r="G554" s="1">
        <v>5.3718630000000003</v>
      </c>
      <c r="H554" s="1">
        <v>1.5579510000000001</v>
      </c>
      <c r="I554" s="1">
        <v>0.76278199999999996</v>
      </c>
      <c r="J554" s="1">
        <v>0</v>
      </c>
    </row>
    <row r="555" spans="2:10" x14ac:dyDescent="0.25">
      <c r="B555" s="1">
        <v>47779.199999999997</v>
      </c>
      <c r="C555" s="1">
        <v>0.52366800000000002</v>
      </c>
      <c r="D555" s="1">
        <v>2.8125040000000001</v>
      </c>
      <c r="E555" s="1">
        <v>0.81519600000000003</v>
      </c>
      <c r="F555" s="1">
        <v>1.9973080000000001</v>
      </c>
      <c r="G555" s="1">
        <v>5.3696809999999999</v>
      </c>
      <c r="H555" s="1">
        <v>1.556386</v>
      </c>
      <c r="I555" s="1">
        <v>0.76265899999999998</v>
      </c>
      <c r="J555" s="1">
        <v>0</v>
      </c>
    </row>
    <row r="556" spans="2:10" x14ac:dyDescent="0.25">
      <c r="B556" s="1">
        <v>47865.599999999999</v>
      </c>
      <c r="C556" s="1">
        <v>0.52363499999999996</v>
      </c>
      <c r="D556" s="1">
        <v>2.8149579999999998</v>
      </c>
      <c r="E556" s="1">
        <v>0.81713499999999994</v>
      </c>
      <c r="F556" s="1">
        <v>1.9978229999999999</v>
      </c>
      <c r="G556" s="1">
        <v>5.3742890000000001</v>
      </c>
      <c r="H556" s="1">
        <v>1.560066</v>
      </c>
      <c r="I556" s="1">
        <v>0.762845</v>
      </c>
      <c r="J556" s="1">
        <v>0</v>
      </c>
    </row>
    <row r="557" spans="2:10" x14ac:dyDescent="0.25">
      <c r="B557" s="1">
        <v>47952</v>
      </c>
      <c r="C557" s="1">
        <v>0.52357900000000002</v>
      </c>
      <c r="D557" s="1">
        <v>2.8149820000000001</v>
      </c>
      <c r="E557" s="1">
        <v>0.81727799999999995</v>
      </c>
      <c r="F557" s="1">
        <v>1.9977039999999999</v>
      </c>
      <c r="G557" s="1">
        <v>5.3733849999999999</v>
      </c>
      <c r="H557" s="1">
        <v>1.5600620000000001</v>
      </c>
      <c r="I557" s="1">
        <v>0.76266500000000004</v>
      </c>
      <c r="J557" s="1">
        <v>0</v>
      </c>
    </row>
    <row r="558" spans="2:10" x14ac:dyDescent="0.25">
      <c r="B558" s="1">
        <v>48038.400000000001</v>
      </c>
      <c r="C558" s="1">
        <v>0.523455</v>
      </c>
      <c r="D558" s="1">
        <v>2.8173010000000001</v>
      </c>
      <c r="E558" s="1">
        <v>0.81927300000000003</v>
      </c>
      <c r="F558" s="1">
        <v>1.9980279999999999</v>
      </c>
      <c r="G558" s="1">
        <v>5.3805160000000001</v>
      </c>
      <c r="H558" s="1">
        <v>1.564657</v>
      </c>
      <c r="I558" s="1">
        <v>0.76317199999999996</v>
      </c>
      <c r="J558" s="1">
        <v>0</v>
      </c>
    </row>
    <row r="559" spans="2:10" x14ac:dyDescent="0.25">
      <c r="B559" s="1">
        <v>48124.800000000003</v>
      </c>
      <c r="C559" s="1">
        <v>0.52358000000000005</v>
      </c>
      <c r="D559" s="1">
        <v>2.8167110000000002</v>
      </c>
      <c r="E559" s="1">
        <v>0.81840400000000002</v>
      </c>
      <c r="F559" s="1">
        <v>1.9983070000000001</v>
      </c>
      <c r="G559" s="1">
        <v>5.3787880000000001</v>
      </c>
      <c r="H559" s="1">
        <v>1.5628230000000001</v>
      </c>
      <c r="I559" s="1">
        <v>0.76319300000000001</v>
      </c>
      <c r="J559" s="1">
        <v>0</v>
      </c>
    </row>
    <row r="560" spans="2:10" x14ac:dyDescent="0.25">
      <c r="B560" s="1">
        <v>48211.199999999997</v>
      </c>
      <c r="C560" s="1">
        <v>0.523567</v>
      </c>
      <c r="D560" s="1">
        <v>2.8156469999999998</v>
      </c>
      <c r="E560" s="1">
        <v>0.81764199999999998</v>
      </c>
      <c r="F560" s="1">
        <v>1.9980059999999999</v>
      </c>
      <c r="G560" s="1">
        <v>5.375445</v>
      </c>
      <c r="H560" s="1">
        <v>1.560986</v>
      </c>
      <c r="I560" s="1">
        <v>0.76289200000000001</v>
      </c>
      <c r="J560" s="1">
        <v>0</v>
      </c>
    </row>
    <row r="561" spans="2:10" x14ac:dyDescent="0.25">
      <c r="B561" s="1">
        <v>48297.599999999999</v>
      </c>
      <c r="C561" s="1">
        <v>0.52351099999999995</v>
      </c>
      <c r="D561" s="1">
        <v>2.8166989999999998</v>
      </c>
      <c r="E561" s="1">
        <v>0.81881700000000002</v>
      </c>
      <c r="F561" s="1">
        <v>1.9978819999999999</v>
      </c>
      <c r="G561" s="1">
        <v>5.3786990000000001</v>
      </c>
      <c r="H561" s="1">
        <v>1.5635920000000001</v>
      </c>
      <c r="I561" s="1">
        <v>0.76302099999999995</v>
      </c>
      <c r="J561" s="1">
        <v>0</v>
      </c>
    </row>
    <row r="562" spans="2:10" x14ac:dyDescent="0.25">
      <c r="B562" s="1">
        <v>48384</v>
      </c>
      <c r="C562" s="1">
        <v>0.52356999999999998</v>
      </c>
      <c r="D562" s="1">
        <v>2.8169689999999998</v>
      </c>
      <c r="E562" s="1">
        <v>0.81902600000000003</v>
      </c>
      <c r="F562" s="1">
        <v>1.997943</v>
      </c>
      <c r="G562" s="1">
        <v>5.3795659999999996</v>
      </c>
      <c r="H562" s="1">
        <v>1.564095</v>
      </c>
      <c r="I562" s="1">
        <v>0.76309400000000005</v>
      </c>
      <c r="J562" s="1">
        <v>0</v>
      </c>
    </row>
    <row r="563" spans="2:10" x14ac:dyDescent="0.25">
      <c r="B563" s="1">
        <v>48470.400000000001</v>
      </c>
      <c r="C563" s="1">
        <v>0.52363499999999996</v>
      </c>
      <c r="D563" s="1">
        <v>2.8159190000000001</v>
      </c>
      <c r="E563" s="1">
        <v>0.81789699999999999</v>
      </c>
      <c r="F563" s="1">
        <v>1.998022</v>
      </c>
      <c r="G563" s="1">
        <v>5.3760019999999997</v>
      </c>
      <c r="H563" s="1">
        <v>1.561485</v>
      </c>
      <c r="I563" s="1">
        <v>0.762903</v>
      </c>
      <c r="J563" s="1">
        <v>0</v>
      </c>
    </row>
    <row r="564" spans="2:10" x14ac:dyDescent="0.25">
      <c r="B564" s="1">
        <v>48556.800000000003</v>
      </c>
      <c r="C564" s="1">
        <v>0.52358700000000002</v>
      </c>
      <c r="D564" s="1">
        <v>2.816656</v>
      </c>
      <c r="E564" s="1">
        <v>0.81846200000000002</v>
      </c>
      <c r="F564" s="1">
        <v>1.998194</v>
      </c>
      <c r="G564" s="1">
        <v>5.3783370000000001</v>
      </c>
      <c r="H564" s="1">
        <v>1.5628340000000001</v>
      </c>
      <c r="I564" s="1">
        <v>0.76310100000000003</v>
      </c>
      <c r="J564" s="1">
        <v>0</v>
      </c>
    </row>
    <row r="565" spans="2:10" x14ac:dyDescent="0.25">
      <c r="B565" s="1">
        <v>48643.199999999997</v>
      </c>
      <c r="C565" s="1">
        <v>0.52357399999999998</v>
      </c>
      <c r="D565" s="1">
        <v>2.815671</v>
      </c>
      <c r="E565" s="1">
        <v>0.817523</v>
      </c>
      <c r="F565" s="1">
        <v>1.998148</v>
      </c>
      <c r="G565" s="1">
        <v>5.3765409999999996</v>
      </c>
      <c r="H565" s="1">
        <v>1.5610649999999999</v>
      </c>
      <c r="I565" s="1">
        <v>0.76309499999999997</v>
      </c>
      <c r="J565" s="1">
        <v>0</v>
      </c>
    </row>
    <row r="566" spans="2:10" x14ac:dyDescent="0.25">
      <c r="B566" s="1">
        <v>48729.599999999999</v>
      </c>
      <c r="C566" s="1">
        <v>0.52356499999999995</v>
      </c>
      <c r="D566" s="1">
        <v>2.8142900000000002</v>
      </c>
      <c r="E566" s="1">
        <v>0.81647899999999995</v>
      </c>
      <c r="F566" s="1">
        <v>1.9978100000000001</v>
      </c>
      <c r="G566" s="1">
        <v>5.373157</v>
      </c>
      <c r="H566" s="1">
        <v>1.558856</v>
      </c>
      <c r="I566" s="1">
        <v>0.76285999999999998</v>
      </c>
      <c r="J566" s="1">
        <v>0</v>
      </c>
    </row>
    <row r="567" spans="2:10" x14ac:dyDescent="0.25">
      <c r="B567" s="1">
        <v>48816</v>
      </c>
      <c r="C567" s="1">
        <v>0.52351099999999995</v>
      </c>
      <c r="D567" s="1">
        <v>2.814794</v>
      </c>
      <c r="E567" s="1">
        <v>0.81686499999999995</v>
      </c>
      <c r="F567" s="1">
        <v>1.9979290000000001</v>
      </c>
      <c r="G567" s="1">
        <v>5.3752909999999998</v>
      </c>
      <c r="H567" s="1">
        <v>1.559933</v>
      </c>
      <c r="I567" s="1">
        <v>0.76307199999999997</v>
      </c>
      <c r="J567" s="1">
        <v>0</v>
      </c>
    </row>
    <row r="568" spans="2:10" x14ac:dyDescent="0.25">
      <c r="B568" s="1">
        <v>48902.400000000001</v>
      </c>
      <c r="C568" s="1">
        <v>0.52352500000000002</v>
      </c>
      <c r="D568" s="1">
        <v>2.8132459999999999</v>
      </c>
      <c r="E568" s="1">
        <v>0.81588499999999997</v>
      </c>
      <c r="F568" s="1">
        <v>1.9973609999999999</v>
      </c>
      <c r="G568" s="1">
        <v>5.3719890000000001</v>
      </c>
      <c r="H568" s="1">
        <v>1.55796</v>
      </c>
      <c r="I568" s="1">
        <v>0.76280599999999998</v>
      </c>
      <c r="J568" s="1">
        <v>0</v>
      </c>
    </row>
    <row r="569" spans="2:10" x14ac:dyDescent="0.25">
      <c r="B569" s="1">
        <v>48988.800000000003</v>
      </c>
      <c r="C569" s="1">
        <v>0.52352299999999996</v>
      </c>
      <c r="D569" s="1">
        <v>2.8122569999999998</v>
      </c>
      <c r="E569" s="1">
        <v>0.81506500000000004</v>
      </c>
      <c r="F569" s="1">
        <v>1.9971920000000001</v>
      </c>
      <c r="G569" s="1">
        <v>5.3710930000000001</v>
      </c>
      <c r="H569" s="1">
        <v>1.5566819999999999</v>
      </c>
      <c r="I569" s="1">
        <v>0.76288199999999995</v>
      </c>
      <c r="J569" s="1">
        <v>0</v>
      </c>
    </row>
    <row r="570" spans="2:10" x14ac:dyDescent="0.25">
      <c r="B570" s="1">
        <v>49075.199999999997</v>
      </c>
      <c r="C570" s="1">
        <v>0.52346999999999999</v>
      </c>
      <c r="D570" s="1">
        <v>2.811985</v>
      </c>
      <c r="E570" s="1">
        <v>0.81495399999999996</v>
      </c>
      <c r="F570" s="1">
        <v>1.997031</v>
      </c>
      <c r="G570" s="1">
        <v>5.3702360000000002</v>
      </c>
      <c r="H570" s="1">
        <v>1.5563720000000001</v>
      </c>
      <c r="I570" s="1">
        <v>0.76277300000000003</v>
      </c>
      <c r="J570" s="1">
        <v>0</v>
      </c>
    </row>
    <row r="571" spans="2:10" x14ac:dyDescent="0.25">
      <c r="B571" s="1">
        <v>49161.599999999999</v>
      </c>
      <c r="C571" s="1">
        <v>0.52345799999999998</v>
      </c>
      <c r="D571" s="1">
        <v>2.8118349999999999</v>
      </c>
      <c r="E571" s="1">
        <v>0.81473600000000002</v>
      </c>
      <c r="F571" s="1">
        <v>1.997098</v>
      </c>
      <c r="G571" s="1">
        <v>5.370838</v>
      </c>
      <c r="H571" s="1">
        <v>1.5562149999999999</v>
      </c>
      <c r="I571" s="1">
        <v>0.76292499999999996</v>
      </c>
      <c r="J571" s="1">
        <v>0</v>
      </c>
    </row>
    <row r="572" spans="2:10" x14ac:dyDescent="0.25">
      <c r="B572" s="1">
        <v>49248</v>
      </c>
      <c r="C572" s="1">
        <v>0.523478</v>
      </c>
      <c r="D572" s="1">
        <v>2.810816</v>
      </c>
      <c r="E572" s="1">
        <v>0.81383899999999998</v>
      </c>
      <c r="F572" s="1">
        <v>1.996977</v>
      </c>
      <c r="G572" s="1">
        <v>5.3674910000000002</v>
      </c>
      <c r="H572" s="1">
        <v>1.554095</v>
      </c>
      <c r="I572" s="1">
        <v>0.762679</v>
      </c>
      <c r="J572" s="1">
        <v>0</v>
      </c>
    </row>
    <row r="573" spans="2:10" x14ac:dyDescent="0.25">
      <c r="B573" s="1">
        <v>49334.400000000001</v>
      </c>
      <c r="C573" s="1">
        <v>0.523343</v>
      </c>
      <c r="D573" s="1">
        <v>2.8112659999999998</v>
      </c>
      <c r="E573" s="1">
        <v>0.81457599999999997</v>
      </c>
      <c r="F573" s="1">
        <v>1.9966900000000001</v>
      </c>
      <c r="G573" s="1">
        <v>5.3697689999999998</v>
      </c>
      <c r="H573" s="1">
        <v>1.5559130000000001</v>
      </c>
      <c r="I573" s="1">
        <v>0.76277099999999998</v>
      </c>
      <c r="J573" s="1">
        <v>0</v>
      </c>
    </row>
    <row r="574" spans="2:10" x14ac:dyDescent="0.25">
      <c r="B574" s="1">
        <v>49420.800000000003</v>
      </c>
      <c r="C574" s="1">
        <v>0.52343099999999998</v>
      </c>
      <c r="D574" s="1">
        <v>2.8107419999999999</v>
      </c>
      <c r="E574" s="1">
        <v>0.81370799999999999</v>
      </c>
      <c r="F574" s="1">
        <v>1.997034</v>
      </c>
      <c r="G574" s="1">
        <v>5.3681450000000002</v>
      </c>
      <c r="H574" s="1">
        <v>1.554074</v>
      </c>
      <c r="I574" s="1">
        <v>0.76281399999999999</v>
      </c>
      <c r="J574" s="1">
        <v>0</v>
      </c>
    </row>
    <row r="575" spans="2:10" x14ac:dyDescent="0.25">
      <c r="B575" s="1">
        <v>49507.199999999997</v>
      </c>
      <c r="C575" s="1">
        <v>0.52347500000000002</v>
      </c>
      <c r="D575" s="1">
        <v>2.8107850000000001</v>
      </c>
      <c r="E575" s="1">
        <v>0.81339099999999998</v>
      </c>
      <c r="F575" s="1">
        <v>1.9973939999999999</v>
      </c>
      <c r="G575" s="1">
        <v>5.3686769999999999</v>
      </c>
      <c r="H575" s="1">
        <v>1.553599</v>
      </c>
      <c r="I575" s="1">
        <v>0.76301600000000003</v>
      </c>
      <c r="J575" s="1">
        <v>0</v>
      </c>
    </row>
    <row r="576" spans="2:10" x14ac:dyDescent="0.25">
      <c r="B576" s="1">
        <v>49593.599999999999</v>
      </c>
      <c r="C576" s="1">
        <v>0.52336300000000002</v>
      </c>
      <c r="D576" s="1">
        <v>2.8102749999999999</v>
      </c>
      <c r="E576" s="1">
        <v>0.813025</v>
      </c>
      <c r="F576" s="1">
        <v>1.99725</v>
      </c>
      <c r="G576" s="1">
        <v>5.3686699999999998</v>
      </c>
      <c r="H576" s="1">
        <v>1.55318</v>
      </c>
      <c r="I576" s="1">
        <v>0.76309800000000005</v>
      </c>
      <c r="J576" s="1">
        <v>0</v>
      </c>
    </row>
    <row r="577" spans="2:10" x14ac:dyDescent="0.25">
      <c r="B577" s="1">
        <v>49680</v>
      </c>
      <c r="C577" s="1">
        <v>0.52328799999999998</v>
      </c>
      <c r="D577" s="1">
        <v>2.8105129999999998</v>
      </c>
      <c r="E577" s="1">
        <v>0.81338100000000002</v>
      </c>
      <c r="F577" s="1">
        <v>1.9971319999999999</v>
      </c>
      <c r="G577" s="1">
        <v>5.369135</v>
      </c>
      <c r="H577" s="1">
        <v>1.553863</v>
      </c>
      <c r="I577" s="1">
        <v>0.76305500000000004</v>
      </c>
      <c r="J577" s="1">
        <v>0</v>
      </c>
    </row>
    <row r="578" spans="2:10" x14ac:dyDescent="0.25">
      <c r="B578" s="1">
        <v>49766.400000000001</v>
      </c>
      <c r="C578" s="1">
        <v>0.52320500000000003</v>
      </c>
      <c r="D578" s="1">
        <v>2.8102849999999999</v>
      </c>
      <c r="E578" s="1">
        <v>0.81332000000000004</v>
      </c>
      <c r="F578" s="1">
        <v>1.9969650000000001</v>
      </c>
      <c r="G578" s="1">
        <v>5.3696210000000004</v>
      </c>
      <c r="H578" s="1">
        <v>1.554014</v>
      </c>
      <c r="I578" s="1">
        <v>0.76312100000000005</v>
      </c>
      <c r="J578" s="1">
        <v>0</v>
      </c>
    </row>
    <row r="579" spans="2:10" x14ac:dyDescent="0.25">
      <c r="B579" s="1">
        <v>49852.800000000003</v>
      </c>
      <c r="C579" s="1">
        <v>0.52324099999999996</v>
      </c>
      <c r="D579" s="1">
        <v>2.8093840000000001</v>
      </c>
      <c r="E579" s="1">
        <v>0.81253699999999995</v>
      </c>
      <c r="F579" s="1">
        <v>1.996847</v>
      </c>
      <c r="G579" s="1">
        <v>5.3677190000000001</v>
      </c>
      <c r="H579" s="1">
        <v>1.552465</v>
      </c>
      <c r="I579" s="1">
        <v>0.76305100000000003</v>
      </c>
      <c r="J579" s="1">
        <v>0</v>
      </c>
    </row>
    <row r="580" spans="2:10" x14ac:dyDescent="0.25">
      <c r="B580" s="1">
        <v>49939.199999999997</v>
      </c>
      <c r="C580" s="1">
        <v>0.52321399999999996</v>
      </c>
      <c r="D580" s="1">
        <v>2.809733</v>
      </c>
      <c r="E580" s="1">
        <v>0.81285099999999999</v>
      </c>
      <c r="F580" s="1">
        <v>1.9968809999999999</v>
      </c>
      <c r="G580" s="1">
        <v>5.3685409999999996</v>
      </c>
      <c r="H580" s="1">
        <v>1.5531109999999999</v>
      </c>
      <c r="I580" s="1">
        <v>0.76308600000000004</v>
      </c>
      <c r="J580" s="1">
        <v>0</v>
      </c>
    </row>
    <row r="581" spans="2:10" x14ac:dyDescent="0.25">
      <c r="B581" s="1">
        <v>50025.599999999999</v>
      </c>
      <c r="C581" s="1">
        <v>0.52321700000000004</v>
      </c>
      <c r="D581" s="1">
        <v>2.8094429999999999</v>
      </c>
      <c r="E581" s="1">
        <v>0.81242599999999998</v>
      </c>
      <c r="F581" s="1">
        <v>1.997018</v>
      </c>
      <c r="G581" s="1">
        <v>5.3687469999999999</v>
      </c>
      <c r="H581" s="1">
        <v>1.5525169999999999</v>
      </c>
      <c r="I581" s="1">
        <v>0.76324599999999998</v>
      </c>
      <c r="J581" s="1">
        <v>0</v>
      </c>
    </row>
    <row r="582" spans="2:10" x14ac:dyDescent="0.25">
      <c r="B582" s="1">
        <v>50112</v>
      </c>
      <c r="C582" s="1">
        <v>0.523115</v>
      </c>
      <c r="D582" s="1">
        <v>2.80931</v>
      </c>
      <c r="E582" s="1">
        <v>0.81220300000000001</v>
      </c>
      <c r="F582" s="1">
        <v>1.997107</v>
      </c>
      <c r="G582" s="1">
        <v>5.3693</v>
      </c>
      <c r="H582" s="1">
        <v>1.552325</v>
      </c>
      <c r="I582" s="1">
        <v>0.76339500000000005</v>
      </c>
      <c r="J582" s="1">
        <v>0</v>
      </c>
    </row>
    <row r="583" spans="2:10" x14ac:dyDescent="0.25">
      <c r="B583" s="1">
        <v>50198.400000000001</v>
      </c>
      <c r="C583" s="1">
        <v>0.523061</v>
      </c>
      <c r="D583" s="1">
        <v>2.8123239999999998</v>
      </c>
      <c r="E583" s="1">
        <v>0.81504200000000004</v>
      </c>
      <c r="F583" s="1">
        <v>1.9972829999999999</v>
      </c>
      <c r="G583" s="1">
        <v>5.375394</v>
      </c>
      <c r="H583" s="1">
        <v>1.5578460000000001</v>
      </c>
      <c r="I583" s="1">
        <v>0.76350899999999999</v>
      </c>
      <c r="J583" s="1">
        <v>0</v>
      </c>
    </row>
    <row r="584" spans="2:10" x14ac:dyDescent="0.25">
      <c r="B584" s="1">
        <v>50284.800000000003</v>
      </c>
      <c r="C584" s="1">
        <v>0.52304600000000001</v>
      </c>
      <c r="D584" s="1">
        <v>2.8109099999999998</v>
      </c>
      <c r="E584" s="1">
        <v>0.81417200000000001</v>
      </c>
      <c r="F584" s="1">
        <v>1.9967379999999999</v>
      </c>
      <c r="G584" s="1">
        <v>5.3729100000000001</v>
      </c>
      <c r="H584" s="1">
        <v>1.5562480000000001</v>
      </c>
      <c r="I584" s="1">
        <v>0.76333200000000001</v>
      </c>
      <c r="J584" s="1">
        <v>0</v>
      </c>
    </row>
    <row r="585" spans="2:10" x14ac:dyDescent="0.25">
      <c r="B585" s="1">
        <v>50371.199999999997</v>
      </c>
      <c r="C585" s="1">
        <v>0.52303699999999997</v>
      </c>
      <c r="D585" s="1">
        <v>2.8099470000000002</v>
      </c>
      <c r="E585" s="1">
        <v>0.81337499999999996</v>
      </c>
      <c r="F585" s="1">
        <v>1.996572</v>
      </c>
      <c r="G585" s="1">
        <v>5.3711260000000003</v>
      </c>
      <c r="H585" s="1">
        <v>1.55474</v>
      </c>
      <c r="I585" s="1">
        <v>0.76327699999999998</v>
      </c>
      <c r="J585" s="1">
        <v>0</v>
      </c>
    </row>
    <row r="586" spans="2:10" x14ac:dyDescent="0.25">
      <c r="B586" s="1">
        <v>50457.599999999999</v>
      </c>
      <c r="C586" s="1">
        <v>0.523119</v>
      </c>
      <c r="D586" s="1">
        <v>2.810184</v>
      </c>
      <c r="E586" s="1">
        <v>0.81331500000000001</v>
      </c>
      <c r="F586" s="1">
        <v>1.996869</v>
      </c>
      <c r="G586" s="1">
        <v>5.3707799999999999</v>
      </c>
      <c r="H586" s="1">
        <v>1.554395</v>
      </c>
      <c r="I586" s="1">
        <v>0.76327699999999998</v>
      </c>
      <c r="J586" s="1">
        <v>0</v>
      </c>
    </row>
    <row r="587" spans="2:10" x14ac:dyDescent="0.25">
      <c r="B587" s="1">
        <v>50544</v>
      </c>
      <c r="C587" s="1">
        <v>0.52312899999999996</v>
      </c>
      <c r="D587" s="1">
        <v>2.811429</v>
      </c>
      <c r="E587" s="1">
        <v>0.81436600000000003</v>
      </c>
      <c r="F587" s="1">
        <v>1.997063</v>
      </c>
      <c r="G587" s="1">
        <v>5.3726079999999996</v>
      </c>
      <c r="H587" s="1">
        <v>1.556244</v>
      </c>
      <c r="I587" s="1">
        <v>0.76327299999999998</v>
      </c>
      <c r="J587" s="1">
        <v>0</v>
      </c>
    </row>
    <row r="588" spans="2:10" x14ac:dyDescent="0.25">
      <c r="B588" s="1">
        <v>50630.400000000001</v>
      </c>
      <c r="C588" s="1">
        <v>0.52305699999999999</v>
      </c>
      <c r="D588" s="1">
        <v>2.8140770000000002</v>
      </c>
      <c r="E588" s="1">
        <v>0.817056</v>
      </c>
      <c r="F588" s="1">
        <v>1.9970209999999999</v>
      </c>
      <c r="G588" s="1">
        <v>5.3787240000000001</v>
      </c>
      <c r="H588" s="1">
        <v>1.5616920000000001</v>
      </c>
      <c r="I588" s="1">
        <v>0.76340600000000003</v>
      </c>
      <c r="J588" s="1">
        <v>0</v>
      </c>
    </row>
    <row r="589" spans="2:10" x14ac:dyDescent="0.25">
      <c r="B589" s="1">
        <v>50716.800000000003</v>
      </c>
      <c r="C589" s="1">
        <v>0.52316700000000005</v>
      </c>
      <c r="D589" s="1">
        <v>2.8140559999999999</v>
      </c>
      <c r="E589" s="1">
        <v>0.81661399999999995</v>
      </c>
      <c r="F589" s="1">
        <v>1.9974430000000001</v>
      </c>
      <c r="G589" s="1">
        <v>5.3772659999999997</v>
      </c>
      <c r="H589" s="1">
        <v>1.5604340000000001</v>
      </c>
      <c r="I589" s="1">
        <v>0.76336599999999999</v>
      </c>
      <c r="J589" s="1">
        <v>0</v>
      </c>
    </row>
    <row r="590" spans="2:10" x14ac:dyDescent="0.25">
      <c r="B590" s="1">
        <v>50803.199999999997</v>
      </c>
      <c r="C590" s="1">
        <v>0.52322199999999996</v>
      </c>
      <c r="D590" s="1">
        <v>2.8133560000000002</v>
      </c>
      <c r="E590" s="1">
        <v>0.81596400000000002</v>
      </c>
      <c r="F590" s="1">
        <v>1.997393</v>
      </c>
      <c r="G590" s="1">
        <v>5.3759269999999999</v>
      </c>
      <c r="H590" s="1">
        <v>1.559191</v>
      </c>
      <c r="I590" s="1">
        <v>0.763347</v>
      </c>
      <c r="J590" s="1">
        <v>0</v>
      </c>
    </row>
    <row r="591" spans="2:10" x14ac:dyDescent="0.25">
      <c r="B591" s="1">
        <v>50889.599999999999</v>
      </c>
      <c r="C591" s="1">
        <v>0.52325600000000005</v>
      </c>
      <c r="D591" s="1">
        <v>2.8119000000000001</v>
      </c>
      <c r="E591" s="1">
        <v>0.81483099999999997</v>
      </c>
      <c r="F591" s="1">
        <v>1.997069</v>
      </c>
      <c r="G591" s="1">
        <v>5.372026</v>
      </c>
      <c r="H591" s="1">
        <v>1.5567029999999999</v>
      </c>
      <c r="I591" s="1">
        <v>0.76306499999999999</v>
      </c>
      <c r="J591" s="1">
        <v>0</v>
      </c>
    </row>
    <row r="592" spans="2:10" x14ac:dyDescent="0.25">
      <c r="B592" s="1">
        <v>50976</v>
      </c>
      <c r="C592" s="1">
        <v>0.52320599999999995</v>
      </c>
      <c r="D592" s="1">
        <v>2.811636</v>
      </c>
      <c r="E592" s="1">
        <v>0.81438500000000003</v>
      </c>
      <c r="F592" s="1">
        <v>1.9972510000000001</v>
      </c>
      <c r="G592" s="1">
        <v>5.37256</v>
      </c>
      <c r="H592" s="1">
        <v>1.556152</v>
      </c>
      <c r="I592" s="1">
        <v>0.76328200000000002</v>
      </c>
      <c r="J592" s="1">
        <v>0</v>
      </c>
    </row>
    <row r="593" spans="2:10" x14ac:dyDescent="0.25">
      <c r="B593" s="1">
        <v>51062.400000000001</v>
      </c>
      <c r="C593" s="1">
        <v>0.523281</v>
      </c>
      <c r="D593" s="1">
        <v>2.8107220000000002</v>
      </c>
      <c r="E593" s="1">
        <v>0.81357400000000002</v>
      </c>
      <c r="F593" s="1">
        <v>1.9971479999999999</v>
      </c>
      <c r="G593" s="1">
        <v>5.3698389999999998</v>
      </c>
      <c r="H593" s="1">
        <v>1.554319</v>
      </c>
      <c r="I593" s="1">
        <v>0.763104</v>
      </c>
      <c r="J593" s="1">
        <v>0</v>
      </c>
    </row>
    <row r="594" spans="2:10" x14ac:dyDescent="0.25">
      <c r="B594" s="1">
        <v>51148.800000000003</v>
      </c>
      <c r="C594" s="1">
        <v>0.52334199999999997</v>
      </c>
      <c r="D594" s="1">
        <v>2.8095819999999998</v>
      </c>
      <c r="E594" s="1">
        <v>0.81257400000000002</v>
      </c>
      <c r="F594" s="1">
        <v>1.9970079999999999</v>
      </c>
      <c r="G594" s="1">
        <v>5.3663889999999999</v>
      </c>
      <c r="H594" s="1">
        <v>1.5520419999999999</v>
      </c>
      <c r="I594" s="1">
        <v>0.76287000000000005</v>
      </c>
      <c r="J594" s="1">
        <v>0</v>
      </c>
    </row>
    <row r="595" spans="2:10" x14ac:dyDescent="0.25">
      <c r="B595" s="1">
        <v>51235.199999999997</v>
      </c>
      <c r="C595" s="1">
        <v>0.52335299999999996</v>
      </c>
      <c r="D595" s="1">
        <v>2.8085939999999998</v>
      </c>
      <c r="E595" s="1">
        <v>0.81171300000000002</v>
      </c>
      <c r="F595" s="1">
        <v>1.9968809999999999</v>
      </c>
      <c r="G595" s="1">
        <v>5.3656050000000004</v>
      </c>
      <c r="H595" s="1">
        <v>1.5507169999999999</v>
      </c>
      <c r="I595" s="1">
        <v>0.76297800000000005</v>
      </c>
      <c r="J595" s="1">
        <v>0</v>
      </c>
    </row>
    <row r="596" spans="2:10" x14ac:dyDescent="0.25">
      <c r="B596" s="1">
        <v>51321.599999999999</v>
      </c>
      <c r="C596" s="1">
        <v>0.52327199999999996</v>
      </c>
      <c r="D596" s="1">
        <v>2.815461</v>
      </c>
      <c r="E596" s="1">
        <v>0.81822300000000003</v>
      </c>
      <c r="F596" s="1">
        <v>1.9972369999999999</v>
      </c>
      <c r="G596" s="1">
        <v>5.3787779999999996</v>
      </c>
      <c r="H596" s="1">
        <v>1.563169</v>
      </c>
      <c r="I596" s="1">
        <v>0.76312199999999997</v>
      </c>
      <c r="J596" s="1">
        <v>0</v>
      </c>
    </row>
    <row r="597" spans="2:10" x14ac:dyDescent="0.25">
      <c r="B597" s="1">
        <v>51408</v>
      </c>
      <c r="C597" s="1">
        <v>0.52322000000000002</v>
      </c>
      <c r="D597" s="1">
        <v>2.8157190000000001</v>
      </c>
      <c r="E597" s="1">
        <v>0.81865500000000002</v>
      </c>
      <c r="F597" s="1">
        <v>1.997064</v>
      </c>
      <c r="G597" s="1">
        <v>5.3801430000000003</v>
      </c>
      <c r="H597" s="1">
        <v>1.5642469999999999</v>
      </c>
      <c r="I597" s="1">
        <v>0.76317900000000005</v>
      </c>
      <c r="J597" s="1">
        <v>0</v>
      </c>
    </row>
    <row r="598" spans="2:10" x14ac:dyDescent="0.25">
      <c r="B598" s="1">
        <v>51494.400000000001</v>
      </c>
      <c r="C598" s="1">
        <v>0.52328699999999995</v>
      </c>
      <c r="D598" s="1">
        <v>2.8145509999999998</v>
      </c>
      <c r="E598" s="1">
        <v>0.81779500000000005</v>
      </c>
      <c r="F598" s="1">
        <v>1.996756</v>
      </c>
      <c r="G598" s="1">
        <v>5.3767290000000001</v>
      </c>
      <c r="H598" s="1">
        <v>1.562262</v>
      </c>
      <c r="I598" s="1">
        <v>0.76289399999999996</v>
      </c>
      <c r="J598" s="1">
        <v>0</v>
      </c>
    </row>
    <row r="599" spans="2:10" x14ac:dyDescent="0.25">
      <c r="B599" s="1">
        <v>51580.800000000003</v>
      </c>
      <c r="C599" s="1">
        <v>0.52328799999999998</v>
      </c>
      <c r="D599" s="1">
        <v>2.8131919999999999</v>
      </c>
      <c r="E599" s="1">
        <v>0.81682699999999997</v>
      </c>
      <c r="F599" s="1">
        <v>1.9963660000000001</v>
      </c>
      <c r="G599" s="1">
        <v>5.3750799999999996</v>
      </c>
      <c r="H599" s="1">
        <v>1.560686</v>
      </c>
      <c r="I599" s="1">
        <v>0.76287899999999997</v>
      </c>
      <c r="J599" s="1">
        <v>0</v>
      </c>
    </row>
    <row r="600" spans="2:10" x14ac:dyDescent="0.25">
      <c r="B600" s="1">
        <v>51667.199999999997</v>
      </c>
      <c r="C600" s="1">
        <v>0.52333099999999999</v>
      </c>
      <c r="D600" s="1">
        <v>2.8119749999999999</v>
      </c>
      <c r="E600" s="1">
        <v>0.81593800000000005</v>
      </c>
      <c r="F600" s="1">
        <v>1.996038</v>
      </c>
      <c r="G600" s="1">
        <v>5.3726229999999999</v>
      </c>
      <c r="H600" s="1">
        <v>1.5589489999999999</v>
      </c>
      <c r="I600" s="1">
        <v>0.76273500000000005</v>
      </c>
      <c r="J600" s="1">
        <v>0</v>
      </c>
    </row>
    <row r="601" spans="2:10" x14ac:dyDescent="0.25">
      <c r="B601" s="1">
        <v>51753.599999999999</v>
      </c>
      <c r="C601" s="1">
        <v>0.52338200000000001</v>
      </c>
      <c r="D601" s="1">
        <v>2.8107769999999999</v>
      </c>
      <c r="E601" s="1">
        <v>0.81496500000000005</v>
      </c>
      <c r="F601" s="1">
        <v>1.9958119999999999</v>
      </c>
      <c r="G601" s="1">
        <v>5.3694680000000004</v>
      </c>
      <c r="H601" s="1">
        <v>1.5568390000000001</v>
      </c>
      <c r="I601" s="1">
        <v>0.76252600000000004</v>
      </c>
      <c r="J601" s="1">
        <v>0</v>
      </c>
    </row>
    <row r="602" spans="2:10" x14ac:dyDescent="0.25">
      <c r="B602" s="1">
        <v>51840</v>
      </c>
      <c r="C602" s="1">
        <v>0.52345900000000001</v>
      </c>
      <c r="D602" s="1">
        <v>2.8103590000000001</v>
      </c>
      <c r="E602" s="1">
        <v>0.81438699999999997</v>
      </c>
      <c r="F602" s="1">
        <v>1.9959720000000001</v>
      </c>
      <c r="G602" s="1">
        <v>5.3674189999999999</v>
      </c>
      <c r="H602" s="1">
        <v>1.5553729999999999</v>
      </c>
      <c r="I602" s="1">
        <v>0.762409</v>
      </c>
      <c r="J602" s="1">
        <v>0</v>
      </c>
    </row>
    <row r="603" spans="2:10" x14ac:dyDescent="0.25">
      <c r="B603" s="1">
        <v>51926.400000000001</v>
      </c>
      <c r="C603" s="1">
        <v>0.52353099999999997</v>
      </c>
      <c r="D603" s="1">
        <v>2.8095270000000001</v>
      </c>
      <c r="E603" s="1">
        <v>0.813608</v>
      </c>
      <c r="F603" s="1">
        <v>1.995919</v>
      </c>
      <c r="G603" s="1">
        <v>5.3649550000000001</v>
      </c>
      <c r="H603" s="1">
        <v>1.5536319999999999</v>
      </c>
      <c r="I603" s="1">
        <v>0.76226499999999997</v>
      </c>
      <c r="J603" s="1">
        <v>0</v>
      </c>
    </row>
    <row r="604" spans="2:10" x14ac:dyDescent="0.25">
      <c r="B604" s="1">
        <v>52012.800000000003</v>
      </c>
      <c r="C604" s="1">
        <v>0.52353099999999997</v>
      </c>
      <c r="D604" s="1">
        <v>2.8084609999999999</v>
      </c>
      <c r="E604" s="1">
        <v>0.81278799999999995</v>
      </c>
      <c r="F604" s="1">
        <v>1.995673</v>
      </c>
      <c r="G604" s="1">
        <v>5.3607300000000002</v>
      </c>
      <c r="H604" s="1">
        <v>1.5514319999999999</v>
      </c>
      <c r="I604" s="1">
        <v>0.76185999999999998</v>
      </c>
      <c r="J604" s="1">
        <v>0</v>
      </c>
    </row>
    <row r="605" spans="2:10" x14ac:dyDescent="0.25">
      <c r="B605" s="1">
        <v>52099.199999999997</v>
      </c>
      <c r="C605" s="1">
        <v>0.52349900000000005</v>
      </c>
      <c r="D605" s="1">
        <v>2.8083960000000001</v>
      </c>
      <c r="E605" s="1">
        <v>0.81271400000000005</v>
      </c>
      <c r="F605" s="1">
        <v>1.995682</v>
      </c>
      <c r="G605" s="1">
        <v>5.3639429999999999</v>
      </c>
      <c r="H605" s="1">
        <v>1.5522560000000001</v>
      </c>
      <c r="I605" s="1">
        <v>0.76233700000000004</v>
      </c>
      <c r="J605" s="1">
        <v>0</v>
      </c>
    </row>
    <row r="606" spans="2:10" x14ac:dyDescent="0.25">
      <c r="B606" s="1">
        <v>52185.599999999999</v>
      </c>
      <c r="C606" s="1">
        <v>0.52339400000000003</v>
      </c>
      <c r="D606" s="1">
        <v>2.8078970000000001</v>
      </c>
      <c r="E606" s="1">
        <v>0.81216699999999997</v>
      </c>
      <c r="F606" s="1">
        <v>1.99573</v>
      </c>
      <c r="G606" s="1">
        <v>5.3633629999999997</v>
      </c>
      <c r="H606" s="1">
        <v>1.5513209999999999</v>
      </c>
      <c r="I606" s="1">
        <v>0.76240799999999997</v>
      </c>
      <c r="J606" s="1">
        <v>0</v>
      </c>
    </row>
    <row r="607" spans="2:10" x14ac:dyDescent="0.25">
      <c r="B607" s="1">
        <v>52272</v>
      </c>
      <c r="C607" s="1">
        <v>0.52343499999999998</v>
      </c>
      <c r="D607" s="1">
        <v>2.8078989999999999</v>
      </c>
      <c r="E607" s="1">
        <v>0.81199600000000005</v>
      </c>
      <c r="F607" s="1">
        <v>1.995903</v>
      </c>
      <c r="G607" s="1">
        <v>5.3630399999999998</v>
      </c>
      <c r="H607" s="1">
        <v>1.550899</v>
      </c>
      <c r="I607" s="1">
        <v>0.76242799999999999</v>
      </c>
      <c r="J607" s="1">
        <v>0</v>
      </c>
    </row>
    <row r="608" spans="2:10" x14ac:dyDescent="0.25">
      <c r="B608" s="1">
        <v>52358.400000000001</v>
      </c>
      <c r="C608" s="1">
        <v>0.52346700000000002</v>
      </c>
      <c r="D608" s="1">
        <v>2.810908</v>
      </c>
      <c r="E608" s="1">
        <v>0.81423199999999996</v>
      </c>
      <c r="F608" s="1">
        <v>1.996677</v>
      </c>
      <c r="G608" s="1">
        <v>5.3681960000000002</v>
      </c>
      <c r="H608" s="1">
        <v>1.554997</v>
      </c>
      <c r="I608" s="1">
        <v>0.76263999999999998</v>
      </c>
      <c r="J608" s="1">
        <v>0</v>
      </c>
    </row>
    <row r="609" spans="2:10" x14ac:dyDescent="0.25">
      <c r="B609" s="1">
        <v>52444.800000000003</v>
      </c>
      <c r="C609" s="1">
        <v>0.52344299999999999</v>
      </c>
      <c r="D609" s="1">
        <v>2.8104749999999998</v>
      </c>
      <c r="E609" s="1">
        <v>0.81393199999999999</v>
      </c>
      <c r="F609" s="1">
        <v>1.996543</v>
      </c>
      <c r="G609" s="1">
        <v>5.3675920000000001</v>
      </c>
      <c r="H609" s="1">
        <v>1.5544899999999999</v>
      </c>
      <c r="I609" s="1">
        <v>0.76262099999999999</v>
      </c>
      <c r="J609" s="1">
        <v>0</v>
      </c>
    </row>
    <row r="610" spans="2:10" x14ac:dyDescent="0.25">
      <c r="B610" s="1">
        <v>52531.199999999997</v>
      </c>
      <c r="C610" s="1">
        <v>0.52336499999999997</v>
      </c>
      <c r="D610" s="1">
        <v>2.8137729999999999</v>
      </c>
      <c r="E610" s="1">
        <v>0.81692500000000001</v>
      </c>
      <c r="F610" s="1">
        <v>1.996848</v>
      </c>
      <c r="G610" s="1">
        <v>5.3748829999999996</v>
      </c>
      <c r="H610" s="1">
        <v>1.560494</v>
      </c>
      <c r="I610" s="1">
        <v>0.76287799999999995</v>
      </c>
      <c r="J610" s="1">
        <v>0</v>
      </c>
    </row>
    <row r="611" spans="2:10" x14ac:dyDescent="0.25">
      <c r="B611" s="1">
        <v>52617.599999999999</v>
      </c>
      <c r="C611" s="1">
        <v>0.52335900000000002</v>
      </c>
      <c r="D611" s="1">
        <v>2.8153839999999999</v>
      </c>
      <c r="E611" s="1">
        <v>0.81830400000000003</v>
      </c>
      <c r="F611" s="1">
        <v>1.99708</v>
      </c>
      <c r="G611" s="1">
        <v>5.3788660000000004</v>
      </c>
      <c r="H611" s="1">
        <v>1.5633919999999999</v>
      </c>
      <c r="I611" s="1">
        <v>0.76309499999999997</v>
      </c>
      <c r="J611" s="1">
        <v>0</v>
      </c>
    </row>
    <row r="612" spans="2:10" x14ac:dyDescent="0.25">
      <c r="B612" s="1">
        <v>52704</v>
      </c>
      <c r="C612" s="1">
        <v>0.52332900000000004</v>
      </c>
      <c r="D612" s="1">
        <v>2.8140900000000002</v>
      </c>
      <c r="E612" s="1">
        <v>0.81716900000000003</v>
      </c>
      <c r="F612" s="1">
        <v>1.9969209999999999</v>
      </c>
      <c r="G612" s="1">
        <v>5.3757260000000002</v>
      </c>
      <c r="H612" s="1">
        <v>1.561029</v>
      </c>
      <c r="I612" s="1">
        <v>0.76293900000000003</v>
      </c>
      <c r="J612" s="1">
        <v>0</v>
      </c>
    </row>
    <row r="613" spans="2:10" x14ac:dyDescent="0.25">
      <c r="B613" s="1">
        <v>52790.400000000001</v>
      </c>
      <c r="C613" s="1">
        <v>0.523339</v>
      </c>
      <c r="D613" s="1">
        <v>2.8146279999999999</v>
      </c>
      <c r="E613" s="1">
        <v>0.81758799999999998</v>
      </c>
      <c r="F613" s="1">
        <v>1.9970399999999999</v>
      </c>
      <c r="G613" s="1">
        <v>5.3766639999999999</v>
      </c>
      <c r="H613" s="1">
        <v>1.561804</v>
      </c>
      <c r="I613" s="1">
        <v>0.76297199999999998</v>
      </c>
      <c r="J613" s="1">
        <v>0</v>
      </c>
    </row>
    <row r="614" spans="2:10" x14ac:dyDescent="0.25">
      <c r="B614" s="1">
        <v>52876.800000000003</v>
      </c>
      <c r="C614" s="1">
        <v>0.52345399999999997</v>
      </c>
      <c r="D614" s="1">
        <v>2.8136770000000002</v>
      </c>
      <c r="E614" s="1">
        <v>0.81678099999999998</v>
      </c>
      <c r="F614" s="1">
        <v>1.996896</v>
      </c>
      <c r="G614" s="1">
        <v>5.3733000000000004</v>
      </c>
      <c r="H614" s="1">
        <v>1.559812</v>
      </c>
      <c r="I614" s="1">
        <v>0.76269799999999999</v>
      </c>
      <c r="J614" s="1">
        <v>0</v>
      </c>
    </row>
    <row r="615" spans="2:10" x14ac:dyDescent="0.25">
      <c r="B615" s="1">
        <v>52963.199999999997</v>
      </c>
      <c r="C615" s="1">
        <v>0.52347500000000002</v>
      </c>
      <c r="D615" s="1">
        <v>2.8127300000000002</v>
      </c>
      <c r="E615" s="1">
        <v>0.81593700000000002</v>
      </c>
      <c r="F615" s="1">
        <v>1.996793</v>
      </c>
      <c r="G615" s="1">
        <v>5.371842</v>
      </c>
      <c r="H615" s="1">
        <v>1.558303</v>
      </c>
      <c r="I615" s="1">
        <v>0.76270800000000005</v>
      </c>
      <c r="J615" s="1">
        <v>0</v>
      </c>
    </row>
    <row r="616" spans="2:10" x14ac:dyDescent="0.25">
      <c r="B616" s="1">
        <v>53049.599999999999</v>
      </c>
      <c r="C616" s="1">
        <v>0.52358800000000005</v>
      </c>
      <c r="D616" s="1">
        <v>2.812961</v>
      </c>
      <c r="E616" s="1">
        <v>0.81557000000000002</v>
      </c>
      <c r="F616" s="1">
        <v>1.9973909999999999</v>
      </c>
      <c r="G616" s="1">
        <v>5.371372</v>
      </c>
      <c r="H616" s="1">
        <v>1.5573380000000001</v>
      </c>
      <c r="I616" s="1">
        <v>0.76280700000000001</v>
      </c>
      <c r="J616" s="1">
        <v>0</v>
      </c>
    </row>
    <row r="617" spans="2:10" x14ac:dyDescent="0.25">
      <c r="B617" s="1">
        <v>53136</v>
      </c>
      <c r="C617" s="1">
        <v>0.52364200000000005</v>
      </c>
      <c r="D617" s="1">
        <v>2.8120240000000001</v>
      </c>
      <c r="E617" s="1">
        <v>0.81475600000000004</v>
      </c>
      <c r="F617" s="1">
        <v>1.997269</v>
      </c>
      <c r="G617" s="1">
        <v>5.3689559999999998</v>
      </c>
      <c r="H617" s="1">
        <v>1.555601</v>
      </c>
      <c r="I617" s="1">
        <v>0.76267099999999999</v>
      </c>
      <c r="J617" s="1">
        <v>0</v>
      </c>
    </row>
    <row r="618" spans="2:10" x14ac:dyDescent="0.25">
      <c r="B618" s="1">
        <v>53222.400000000001</v>
      </c>
      <c r="C618" s="1">
        <v>0.52373400000000003</v>
      </c>
      <c r="D618" s="1">
        <v>2.8116080000000001</v>
      </c>
      <c r="E618" s="1">
        <v>0.814245</v>
      </c>
      <c r="F618" s="1">
        <v>1.997363</v>
      </c>
      <c r="G618" s="1">
        <v>5.3664779999999999</v>
      </c>
      <c r="H618" s="1">
        <v>1.554138</v>
      </c>
      <c r="I618" s="1">
        <v>0.76246800000000003</v>
      </c>
      <c r="J618" s="1">
        <v>0</v>
      </c>
    </row>
    <row r="619" spans="2:10" x14ac:dyDescent="0.25">
      <c r="B619" s="1">
        <v>53308.800000000003</v>
      </c>
      <c r="C619" s="1">
        <v>0.52380199999999999</v>
      </c>
      <c r="D619" s="1">
        <v>2.8108930000000001</v>
      </c>
      <c r="E619" s="1">
        <v>0.81367400000000001</v>
      </c>
      <c r="F619" s="1">
        <v>1.9972190000000001</v>
      </c>
      <c r="G619" s="1">
        <v>5.3655140000000001</v>
      </c>
      <c r="H619" s="1">
        <v>1.5531649999999999</v>
      </c>
      <c r="I619" s="1">
        <v>0.76246999999999998</v>
      </c>
      <c r="J619" s="1">
        <v>0</v>
      </c>
    </row>
    <row r="620" spans="2:10" x14ac:dyDescent="0.25">
      <c r="B620" s="1">
        <v>53395.199999999997</v>
      </c>
      <c r="C620" s="1">
        <v>0.52376</v>
      </c>
      <c r="D620" s="1">
        <v>2.8118639999999999</v>
      </c>
      <c r="E620" s="1">
        <v>0.81433</v>
      </c>
      <c r="F620" s="1">
        <v>1.9975339999999999</v>
      </c>
      <c r="G620" s="1">
        <v>5.3670090000000004</v>
      </c>
      <c r="H620" s="1">
        <v>1.554314</v>
      </c>
      <c r="I620" s="1">
        <v>0.76253899999999997</v>
      </c>
      <c r="J620" s="1">
        <v>0</v>
      </c>
    </row>
    <row r="621" spans="2:10" x14ac:dyDescent="0.25">
      <c r="B621" s="1">
        <v>53481.599999999999</v>
      </c>
      <c r="C621" s="1">
        <v>0.52378800000000003</v>
      </c>
      <c r="D621" s="1">
        <v>2.810978</v>
      </c>
      <c r="E621" s="1">
        <v>0.81364599999999998</v>
      </c>
      <c r="F621" s="1">
        <v>1.9973320000000001</v>
      </c>
      <c r="G621" s="1">
        <v>5.365615</v>
      </c>
      <c r="H621" s="1">
        <v>1.553094</v>
      </c>
      <c r="I621" s="1">
        <v>0.76250399999999996</v>
      </c>
      <c r="J621" s="1">
        <v>0</v>
      </c>
    </row>
    <row r="622" spans="2:10" x14ac:dyDescent="0.25">
      <c r="B622" s="1">
        <v>53568</v>
      </c>
      <c r="C622" s="1">
        <v>0.52386100000000002</v>
      </c>
      <c r="D622" s="1">
        <v>2.8104140000000002</v>
      </c>
      <c r="E622" s="1">
        <v>0.81296100000000004</v>
      </c>
      <c r="F622" s="1">
        <v>1.9974529999999999</v>
      </c>
      <c r="G622" s="1">
        <v>5.3633889999999997</v>
      </c>
      <c r="H622" s="1">
        <v>1.551453</v>
      </c>
      <c r="I622" s="1">
        <v>0.76238700000000004</v>
      </c>
      <c r="J622" s="1">
        <v>0</v>
      </c>
    </row>
    <row r="623" spans="2:10" x14ac:dyDescent="0.25">
      <c r="B623" s="1">
        <v>53654.400000000001</v>
      </c>
      <c r="C623" s="1">
        <v>0.52393100000000004</v>
      </c>
      <c r="D623" s="1">
        <v>2.8111259999999998</v>
      </c>
      <c r="E623" s="1">
        <v>0.81342499999999995</v>
      </c>
      <c r="F623" s="1">
        <v>1.9977009999999999</v>
      </c>
      <c r="G623" s="1">
        <v>5.3640780000000001</v>
      </c>
      <c r="H623" s="1">
        <v>1.552144</v>
      </c>
      <c r="I623" s="1">
        <v>0.76238700000000004</v>
      </c>
      <c r="J623" s="1">
        <v>0</v>
      </c>
    </row>
    <row r="624" spans="2:10" x14ac:dyDescent="0.25">
      <c r="B624" s="1">
        <v>53740.800000000003</v>
      </c>
      <c r="C624" s="1">
        <v>0.52393800000000001</v>
      </c>
      <c r="D624" s="1">
        <v>2.8106960000000001</v>
      </c>
      <c r="E624" s="1">
        <v>0.81337400000000004</v>
      </c>
      <c r="F624" s="1">
        <v>1.997322</v>
      </c>
      <c r="G624" s="1">
        <v>5.3637959999999998</v>
      </c>
      <c r="H624" s="1">
        <v>1.5522039999999999</v>
      </c>
      <c r="I624" s="1">
        <v>0.76231800000000005</v>
      </c>
      <c r="J624" s="1">
        <v>0</v>
      </c>
    </row>
    <row r="625" spans="2:10" x14ac:dyDescent="0.25">
      <c r="B625" s="1">
        <v>53827.199999999997</v>
      </c>
      <c r="C625" s="1">
        <v>0.52389399999999997</v>
      </c>
      <c r="D625" s="1">
        <v>2.8095870000000001</v>
      </c>
      <c r="E625" s="1">
        <v>0.81257999999999997</v>
      </c>
      <c r="F625" s="1">
        <v>1.9970079999999999</v>
      </c>
      <c r="G625" s="1">
        <v>5.3617080000000001</v>
      </c>
      <c r="H625" s="1">
        <v>1.5506949999999999</v>
      </c>
      <c r="I625" s="1">
        <v>0.76220200000000005</v>
      </c>
      <c r="J625" s="1">
        <v>0</v>
      </c>
    </row>
    <row r="626" spans="2:10" x14ac:dyDescent="0.25">
      <c r="B626" s="1">
        <v>53913.599999999999</v>
      </c>
      <c r="C626" s="1">
        <v>0.52384200000000003</v>
      </c>
      <c r="D626" s="1">
        <v>2.8086370000000001</v>
      </c>
      <c r="E626" s="1">
        <v>0.81178499999999998</v>
      </c>
      <c r="F626" s="1">
        <v>1.9968520000000001</v>
      </c>
      <c r="G626" s="1">
        <v>5.3600830000000004</v>
      </c>
      <c r="H626" s="1">
        <v>1.5492330000000001</v>
      </c>
      <c r="I626" s="1">
        <v>0.76217000000000001</v>
      </c>
      <c r="J626" s="1">
        <v>0</v>
      </c>
    </row>
    <row r="627" spans="2:10" x14ac:dyDescent="0.25">
      <c r="B627" s="1">
        <v>54000</v>
      </c>
      <c r="C627" s="1">
        <v>0.523837</v>
      </c>
      <c r="D627" s="1">
        <v>2.8079580000000002</v>
      </c>
      <c r="E627" s="1">
        <v>0.81093700000000002</v>
      </c>
      <c r="F627" s="1">
        <v>1.9970209999999999</v>
      </c>
      <c r="G627" s="1">
        <v>5.3596360000000001</v>
      </c>
      <c r="H627" s="1">
        <v>1.54786</v>
      </c>
      <c r="I627" s="1">
        <v>0.762355</v>
      </c>
      <c r="J627" s="1">
        <v>0</v>
      </c>
    </row>
    <row r="628" spans="2:10" x14ac:dyDescent="0.25">
      <c r="B628" s="1">
        <v>54086.400000000001</v>
      </c>
      <c r="C628" s="1">
        <v>0.52386699999999997</v>
      </c>
      <c r="D628" s="1">
        <v>2.8074020000000002</v>
      </c>
      <c r="E628" s="1">
        <v>0.81032700000000002</v>
      </c>
      <c r="F628" s="1">
        <v>1.9970749999999999</v>
      </c>
      <c r="G628" s="1">
        <v>5.3581729999999999</v>
      </c>
      <c r="H628" s="1">
        <v>1.546581</v>
      </c>
      <c r="I628" s="1">
        <v>0.76231800000000005</v>
      </c>
      <c r="J628" s="1">
        <v>0</v>
      </c>
    </row>
    <row r="629" spans="2:10" x14ac:dyDescent="0.25">
      <c r="B629" s="1">
        <v>54172.800000000003</v>
      </c>
      <c r="C629" s="1">
        <v>0.52382799999999996</v>
      </c>
      <c r="D629" s="1">
        <v>2.8068490000000001</v>
      </c>
      <c r="E629" s="1">
        <v>0.80979299999999999</v>
      </c>
      <c r="F629" s="1">
        <v>1.9970559999999999</v>
      </c>
      <c r="G629" s="1">
        <v>5.3575160000000004</v>
      </c>
      <c r="H629" s="1">
        <v>1.545677</v>
      </c>
      <c r="I629" s="1">
        <v>0.76236800000000005</v>
      </c>
      <c r="J629" s="1">
        <v>0</v>
      </c>
    </row>
    <row r="630" spans="2:10" x14ac:dyDescent="0.25">
      <c r="B630" s="1">
        <v>54259.199999999997</v>
      </c>
      <c r="C630" s="1">
        <v>0.52378199999999997</v>
      </c>
      <c r="D630" s="1">
        <v>2.8075350000000001</v>
      </c>
      <c r="E630" s="1">
        <v>0.81012899999999999</v>
      </c>
      <c r="F630" s="1">
        <v>1.9974050000000001</v>
      </c>
      <c r="G630" s="1">
        <v>5.3582770000000002</v>
      </c>
      <c r="H630" s="1">
        <v>1.54616</v>
      </c>
      <c r="I630" s="1">
        <v>0.76242299999999996</v>
      </c>
      <c r="J630" s="1">
        <v>0</v>
      </c>
    </row>
    <row r="631" spans="2:10" x14ac:dyDescent="0.25">
      <c r="B631" s="1">
        <v>54345.599999999999</v>
      </c>
      <c r="C631" s="1">
        <v>0.52383000000000002</v>
      </c>
      <c r="D631" s="1">
        <v>2.806692</v>
      </c>
      <c r="E631" s="1">
        <v>0.80965200000000004</v>
      </c>
      <c r="F631" s="1">
        <v>1.9970399999999999</v>
      </c>
      <c r="G631" s="1">
        <v>5.3569190000000004</v>
      </c>
      <c r="H631" s="1">
        <v>1.5453209999999999</v>
      </c>
      <c r="I631" s="1">
        <v>0.76232</v>
      </c>
      <c r="J631" s="1">
        <v>0</v>
      </c>
    </row>
    <row r="632" spans="2:10" x14ac:dyDescent="0.25">
      <c r="B632" s="1">
        <v>54432</v>
      </c>
      <c r="C632" s="1">
        <v>0.52390599999999998</v>
      </c>
      <c r="D632" s="1">
        <v>2.8057970000000001</v>
      </c>
      <c r="E632" s="1">
        <v>0.80886100000000005</v>
      </c>
      <c r="F632" s="1">
        <v>1.996936</v>
      </c>
      <c r="G632" s="1">
        <v>5.3545049999999996</v>
      </c>
      <c r="H632" s="1">
        <v>1.543609</v>
      </c>
      <c r="I632" s="1">
        <v>0.76217900000000005</v>
      </c>
      <c r="J632" s="1">
        <v>0</v>
      </c>
    </row>
    <row r="633" spans="2:10" x14ac:dyDescent="0.25">
      <c r="B633" s="1">
        <v>54518.400000000001</v>
      </c>
      <c r="C633" s="1">
        <v>0.52394200000000002</v>
      </c>
      <c r="D633" s="1">
        <v>2.8051110000000001</v>
      </c>
      <c r="E633" s="1">
        <v>0.80808500000000005</v>
      </c>
      <c r="F633" s="1">
        <v>1.9970270000000001</v>
      </c>
      <c r="G633" s="1">
        <v>5.3524479999999999</v>
      </c>
      <c r="H633" s="1">
        <v>1.541911</v>
      </c>
      <c r="I633" s="1">
        <v>0.76210699999999998</v>
      </c>
      <c r="J633" s="1">
        <v>0</v>
      </c>
    </row>
    <row r="634" spans="2:10" x14ac:dyDescent="0.25">
      <c r="B634" s="1">
        <v>54604.800000000003</v>
      </c>
      <c r="C634" s="1">
        <v>0.52392799999999995</v>
      </c>
      <c r="D634" s="1">
        <v>2.8040820000000002</v>
      </c>
      <c r="E634" s="1">
        <v>0.80741200000000002</v>
      </c>
      <c r="F634" s="1">
        <v>1.9966699999999999</v>
      </c>
      <c r="G634" s="1">
        <v>5.3510980000000004</v>
      </c>
      <c r="H634" s="1">
        <v>1.5408029999999999</v>
      </c>
      <c r="I634" s="1">
        <v>0.76205900000000004</v>
      </c>
      <c r="J634" s="1">
        <v>0</v>
      </c>
    </row>
    <row r="635" spans="2:10" x14ac:dyDescent="0.25">
      <c r="B635" s="1">
        <v>54691.199999999997</v>
      </c>
      <c r="C635" s="1">
        <v>0.52393900000000004</v>
      </c>
      <c r="D635" s="1">
        <v>2.8030309999999998</v>
      </c>
      <c r="E635" s="1">
        <v>0.80662100000000003</v>
      </c>
      <c r="F635" s="1">
        <v>1.99641</v>
      </c>
      <c r="G635" s="1">
        <v>5.3489180000000003</v>
      </c>
      <c r="H635" s="1">
        <v>1.539245</v>
      </c>
      <c r="I635" s="1">
        <v>0.76193500000000003</v>
      </c>
      <c r="J635" s="1">
        <v>0</v>
      </c>
    </row>
    <row r="636" spans="2:10" x14ac:dyDescent="0.25">
      <c r="B636" s="1">
        <v>54777.599999999999</v>
      </c>
      <c r="C636" s="1">
        <v>0.52399300000000004</v>
      </c>
      <c r="D636" s="1">
        <v>2.8019880000000001</v>
      </c>
      <c r="E636" s="1">
        <v>0.80574599999999996</v>
      </c>
      <c r="F636" s="1">
        <v>1.9962420000000001</v>
      </c>
      <c r="G636" s="1">
        <v>5.346552</v>
      </c>
      <c r="H636" s="1">
        <v>1.537466</v>
      </c>
      <c r="I636" s="1">
        <v>0.76181699999999997</v>
      </c>
      <c r="J636" s="1">
        <v>0</v>
      </c>
    </row>
    <row r="637" spans="2:10" x14ac:dyDescent="0.25">
      <c r="B637" s="1">
        <v>54864</v>
      </c>
      <c r="C637" s="1">
        <v>0.52407000000000004</v>
      </c>
      <c r="D637" s="1">
        <v>2.8014429999999999</v>
      </c>
      <c r="E637" s="1">
        <v>0.80504100000000001</v>
      </c>
      <c r="F637" s="1">
        <v>1.996402</v>
      </c>
      <c r="G637" s="1">
        <v>5.3447170000000002</v>
      </c>
      <c r="H637" s="1">
        <v>1.535893</v>
      </c>
      <c r="I637" s="1">
        <v>0.76176500000000003</v>
      </c>
      <c r="J637" s="1">
        <v>0</v>
      </c>
    </row>
    <row r="638" spans="2:10" x14ac:dyDescent="0.25">
      <c r="B638" s="1">
        <v>54950.400000000001</v>
      </c>
      <c r="C638" s="1">
        <v>0.52412499999999995</v>
      </c>
      <c r="D638" s="1">
        <v>2.8000970000000001</v>
      </c>
      <c r="E638" s="1">
        <v>0.80393599999999998</v>
      </c>
      <c r="F638" s="1">
        <v>1.9961610000000001</v>
      </c>
      <c r="G638" s="1">
        <v>5.341647</v>
      </c>
      <c r="H638" s="1">
        <v>1.5336399999999999</v>
      </c>
      <c r="I638" s="1">
        <v>0.76160099999999997</v>
      </c>
      <c r="J638" s="1">
        <v>0</v>
      </c>
    </row>
    <row r="639" spans="2:10" x14ac:dyDescent="0.25">
      <c r="B639" s="1">
        <v>55036.800000000003</v>
      </c>
      <c r="C639" s="1">
        <v>0.52402099999999996</v>
      </c>
      <c r="D639" s="1">
        <v>2.7992569999999999</v>
      </c>
      <c r="E639" s="1">
        <v>0.803392</v>
      </c>
      <c r="F639" s="1">
        <v>1.995865</v>
      </c>
      <c r="G639" s="1">
        <v>5.3408420000000003</v>
      </c>
      <c r="H639" s="1">
        <v>1.5328310000000001</v>
      </c>
      <c r="I639" s="1">
        <v>0.761602</v>
      </c>
      <c r="J639" s="1">
        <v>0</v>
      </c>
    </row>
    <row r="640" spans="2:10" x14ac:dyDescent="0.25">
      <c r="B640" s="1">
        <v>55123.199999999997</v>
      </c>
      <c r="C640" s="1">
        <v>0.52407800000000004</v>
      </c>
      <c r="D640" s="1">
        <v>2.7993769999999998</v>
      </c>
      <c r="E640" s="1">
        <v>0.80337000000000003</v>
      </c>
      <c r="F640" s="1">
        <v>1.9960070000000001</v>
      </c>
      <c r="G640" s="1">
        <v>5.3407020000000003</v>
      </c>
      <c r="H640" s="1">
        <v>1.5326839999999999</v>
      </c>
      <c r="I640" s="1">
        <v>0.76160399999999995</v>
      </c>
      <c r="J640" s="1">
        <v>0</v>
      </c>
    </row>
    <row r="641" spans="2:10" x14ac:dyDescent="0.25">
      <c r="B641" s="1">
        <v>55209.599999999999</v>
      </c>
      <c r="C641" s="1">
        <v>0.52402499999999996</v>
      </c>
      <c r="D641" s="1">
        <v>2.7990979999999999</v>
      </c>
      <c r="E641" s="1">
        <v>0.80307300000000004</v>
      </c>
      <c r="F641" s="1">
        <v>1.9960249999999999</v>
      </c>
      <c r="G641" s="1">
        <v>5.3396460000000001</v>
      </c>
      <c r="H641" s="1">
        <v>1.531968</v>
      </c>
      <c r="I641" s="1">
        <v>0.76153599999999999</v>
      </c>
      <c r="J641" s="1">
        <v>0</v>
      </c>
    </row>
    <row r="642" spans="2:10" x14ac:dyDescent="0.25">
      <c r="B642" s="1">
        <v>55296</v>
      </c>
      <c r="C642" s="1">
        <v>0.52397499999999997</v>
      </c>
      <c r="D642" s="1">
        <v>2.797383</v>
      </c>
      <c r="E642" s="1">
        <v>0.801867</v>
      </c>
      <c r="F642" s="1">
        <v>1.9955160000000001</v>
      </c>
      <c r="G642" s="1">
        <v>5.3377699999999999</v>
      </c>
      <c r="H642" s="1">
        <v>1.5300670000000001</v>
      </c>
      <c r="I642" s="1">
        <v>0.76154100000000002</v>
      </c>
      <c r="J642" s="1">
        <v>0</v>
      </c>
    </row>
    <row r="643" spans="2:10" x14ac:dyDescent="0.25">
      <c r="B643" s="1">
        <v>55382.400000000001</v>
      </c>
      <c r="C643" s="1">
        <v>0.52404600000000001</v>
      </c>
      <c r="D643" s="1">
        <v>2.7961299999999998</v>
      </c>
      <c r="E643" s="1">
        <v>0.80096100000000003</v>
      </c>
      <c r="F643" s="1">
        <v>1.995169</v>
      </c>
      <c r="G643" s="1">
        <v>5.3340670000000001</v>
      </c>
      <c r="H643" s="1">
        <v>1.527962</v>
      </c>
      <c r="I643" s="1">
        <v>0.76122100000000004</v>
      </c>
      <c r="J643" s="1">
        <v>0</v>
      </c>
    </row>
    <row r="644" spans="2:10" x14ac:dyDescent="0.25">
      <c r="B644" s="1">
        <v>55468.800000000003</v>
      </c>
      <c r="C644" s="1">
        <v>0.52404200000000001</v>
      </c>
      <c r="D644" s="1">
        <v>2.7949470000000001</v>
      </c>
      <c r="E644" s="1">
        <v>0.79994200000000004</v>
      </c>
      <c r="F644" s="1">
        <v>1.9950049999999999</v>
      </c>
      <c r="G644" s="1">
        <v>5.3326729999999998</v>
      </c>
      <c r="H644" s="1">
        <v>1.526265</v>
      </c>
      <c r="I644" s="1">
        <v>0.76128099999999999</v>
      </c>
      <c r="J644" s="1">
        <v>0</v>
      </c>
    </row>
    <row r="645" spans="2:10" x14ac:dyDescent="0.25">
      <c r="B645" s="1">
        <v>55555.199999999997</v>
      </c>
      <c r="C645" s="1">
        <v>0.52397700000000003</v>
      </c>
      <c r="D645" s="1">
        <v>2.7951299999999999</v>
      </c>
      <c r="E645" s="1">
        <v>0.80015199999999997</v>
      </c>
      <c r="F645" s="1">
        <v>1.994977</v>
      </c>
      <c r="G645" s="1">
        <v>5.3331400000000002</v>
      </c>
      <c r="H645" s="1">
        <v>1.5266999999999999</v>
      </c>
      <c r="I645" s="1">
        <v>0.76128799999999996</v>
      </c>
      <c r="J645" s="1">
        <v>0</v>
      </c>
    </row>
    <row r="646" spans="2:10" x14ac:dyDescent="0.25">
      <c r="B646" s="1">
        <v>55641.599999999999</v>
      </c>
      <c r="C646" s="1">
        <v>0.52399300000000004</v>
      </c>
      <c r="D646" s="1">
        <v>2.7949169999999999</v>
      </c>
      <c r="E646" s="1">
        <v>0.79981800000000003</v>
      </c>
      <c r="F646" s="1">
        <v>1.995099</v>
      </c>
      <c r="G646" s="1">
        <v>5.3331169999999997</v>
      </c>
      <c r="H646" s="1">
        <v>1.5261709999999999</v>
      </c>
      <c r="I646" s="1">
        <v>0.76138899999999998</v>
      </c>
      <c r="J646" s="1">
        <v>0</v>
      </c>
    </row>
    <row r="647" spans="2:10" x14ac:dyDescent="0.25">
      <c r="B647" s="1">
        <v>55728</v>
      </c>
      <c r="C647" s="1">
        <v>0.52402700000000002</v>
      </c>
      <c r="D647" s="1">
        <v>2.7935210000000001</v>
      </c>
      <c r="E647" s="1">
        <v>0.79886299999999999</v>
      </c>
      <c r="F647" s="1">
        <v>1.994659</v>
      </c>
      <c r="G647" s="1">
        <v>5.3295599999999999</v>
      </c>
      <c r="H647" s="1">
        <v>1.5240929999999999</v>
      </c>
      <c r="I647" s="1">
        <v>0.76109300000000002</v>
      </c>
      <c r="J647" s="1">
        <v>0</v>
      </c>
    </row>
    <row r="648" spans="2:10" x14ac:dyDescent="0.25">
      <c r="B648" s="1">
        <v>55814.400000000001</v>
      </c>
      <c r="C648" s="1">
        <v>0.52412099999999995</v>
      </c>
      <c r="D648" s="1">
        <v>2.7932700000000001</v>
      </c>
      <c r="E648" s="1">
        <v>0.79849400000000004</v>
      </c>
      <c r="F648" s="1">
        <v>1.994775</v>
      </c>
      <c r="G648" s="1">
        <v>5.3281280000000004</v>
      </c>
      <c r="H648" s="1">
        <v>1.523118</v>
      </c>
      <c r="I648" s="1">
        <v>0.76100199999999996</v>
      </c>
      <c r="J648" s="1">
        <v>0</v>
      </c>
    </row>
    <row r="649" spans="2:10" x14ac:dyDescent="0.25">
      <c r="B649" s="1">
        <v>55900.800000000003</v>
      </c>
      <c r="C649" s="1">
        <v>0.52416099999999999</v>
      </c>
      <c r="D649" s="1">
        <v>2.7928030000000001</v>
      </c>
      <c r="E649" s="1">
        <v>0.79800599999999999</v>
      </c>
      <c r="F649" s="1">
        <v>1.9947969999999999</v>
      </c>
      <c r="G649" s="1">
        <v>5.3269159999999998</v>
      </c>
      <c r="H649" s="1">
        <v>1.522095</v>
      </c>
      <c r="I649" s="1">
        <v>0.76096399999999997</v>
      </c>
      <c r="J649" s="1">
        <v>0</v>
      </c>
    </row>
    <row r="650" spans="2:10" x14ac:dyDescent="0.25">
      <c r="B650" s="1">
        <v>55987.199999999997</v>
      </c>
      <c r="C650" s="1">
        <v>0.52426399999999995</v>
      </c>
      <c r="D650" s="1">
        <v>2.7922120000000001</v>
      </c>
      <c r="E650" s="1">
        <v>0.79744599999999999</v>
      </c>
      <c r="F650" s="1">
        <v>1.994766</v>
      </c>
      <c r="G650" s="1">
        <v>5.324878</v>
      </c>
      <c r="H650" s="1">
        <v>1.520767</v>
      </c>
      <c r="I650" s="1">
        <v>0.760822</v>
      </c>
      <c r="J650" s="1">
        <v>0</v>
      </c>
    </row>
    <row r="651" spans="2:10" x14ac:dyDescent="0.25">
      <c r="B651" s="1">
        <v>56073.599999999999</v>
      </c>
      <c r="C651" s="1">
        <v>0.52424099999999996</v>
      </c>
      <c r="D651" s="1">
        <v>2.7915540000000001</v>
      </c>
      <c r="E651" s="1">
        <v>0.79683999999999999</v>
      </c>
      <c r="F651" s="1">
        <v>1.9947140000000001</v>
      </c>
      <c r="G651" s="1">
        <v>5.3237550000000002</v>
      </c>
      <c r="H651" s="1">
        <v>1.5196480000000001</v>
      </c>
      <c r="I651" s="1">
        <v>0.76082099999999997</v>
      </c>
      <c r="J651" s="1">
        <v>0</v>
      </c>
    </row>
    <row r="652" spans="2:10" x14ac:dyDescent="0.25">
      <c r="B652" s="1">
        <v>56160</v>
      </c>
      <c r="C652" s="1">
        <v>0.52423699999999995</v>
      </c>
      <c r="D652" s="1">
        <v>2.7912110000000001</v>
      </c>
      <c r="E652" s="1">
        <v>0.79656300000000002</v>
      </c>
      <c r="F652" s="1">
        <v>1.9946470000000001</v>
      </c>
      <c r="G652" s="1">
        <v>5.3235049999999999</v>
      </c>
      <c r="H652" s="1">
        <v>1.519236</v>
      </c>
      <c r="I652" s="1">
        <v>0.76085400000000003</v>
      </c>
      <c r="J652" s="1">
        <v>0</v>
      </c>
    </row>
    <row r="653" spans="2:10" x14ac:dyDescent="0.25">
      <c r="B653" s="1">
        <v>56246.400000000001</v>
      </c>
      <c r="C653" s="1">
        <v>0.52414799999999995</v>
      </c>
      <c r="D653" s="1">
        <v>2.789771</v>
      </c>
      <c r="E653" s="1">
        <v>0.79558799999999996</v>
      </c>
      <c r="F653" s="1">
        <v>1.994183</v>
      </c>
      <c r="G653" s="1">
        <v>5.3215640000000004</v>
      </c>
      <c r="H653" s="1">
        <v>1.5176050000000001</v>
      </c>
      <c r="I653" s="1">
        <v>0.76079200000000002</v>
      </c>
      <c r="J653" s="1">
        <v>0</v>
      </c>
    </row>
    <row r="654" spans="2:10" x14ac:dyDescent="0.25">
      <c r="B654" s="1">
        <v>56332.800000000003</v>
      </c>
      <c r="C654" s="1">
        <v>0.52410800000000002</v>
      </c>
      <c r="D654" s="1">
        <v>2.7883260000000001</v>
      </c>
      <c r="E654" s="1">
        <v>0.79460200000000003</v>
      </c>
      <c r="F654" s="1">
        <v>1.9937240000000001</v>
      </c>
      <c r="G654" s="1">
        <v>5.3189149999999996</v>
      </c>
      <c r="H654" s="1">
        <v>1.515755</v>
      </c>
      <c r="I654" s="1">
        <v>0.76063199999999997</v>
      </c>
      <c r="J654" s="1">
        <v>0</v>
      </c>
    </row>
    <row r="655" spans="2:10" x14ac:dyDescent="0.25">
      <c r="B655" s="1">
        <v>56419.199999999997</v>
      </c>
      <c r="C655" s="1">
        <v>0.52406299999999995</v>
      </c>
      <c r="D655" s="1">
        <v>2.7881849999999999</v>
      </c>
      <c r="E655" s="1">
        <v>0.79414300000000004</v>
      </c>
      <c r="F655" s="1">
        <v>1.9940420000000001</v>
      </c>
      <c r="G655" s="1">
        <v>5.3190609999999996</v>
      </c>
      <c r="H655" s="1">
        <v>1.514999</v>
      </c>
      <c r="I655" s="1">
        <v>0.76081200000000004</v>
      </c>
      <c r="J655" s="1">
        <v>0</v>
      </c>
    </row>
    <row r="656" spans="2:10" x14ac:dyDescent="0.25">
      <c r="B656" s="1">
        <v>56505.599999999999</v>
      </c>
      <c r="C656" s="1">
        <v>0.52404399999999995</v>
      </c>
      <c r="D656" s="1">
        <v>2.788608</v>
      </c>
      <c r="E656" s="1">
        <v>0.79435599999999995</v>
      </c>
      <c r="F656" s="1">
        <v>1.9942519999999999</v>
      </c>
      <c r="G656" s="1">
        <v>5.3200839999999996</v>
      </c>
      <c r="H656" s="1">
        <v>1.515466</v>
      </c>
      <c r="I656" s="1">
        <v>0.76092400000000004</v>
      </c>
      <c r="J656" s="1">
        <v>0</v>
      </c>
    </row>
    <row r="657" spans="2:10" x14ac:dyDescent="0.25">
      <c r="B657" s="1">
        <v>56592</v>
      </c>
      <c r="C657" s="1">
        <v>0.52405800000000002</v>
      </c>
      <c r="D657" s="1">
        <v>2.7873570000000001</v>
      </c>
      <c r="E657" s="1">
        <v>0.79335699999999998</v>
      </c>
      <c r="F657" s="1">
        <v>1.994</v>
      </c>
      <c r="G657" s="1">
        <v>5.317742</v>
      </c>
      <c r="H657" s="1">
        <v>1.5135719999999999</v>
      </c>
      <c r="I657" s="1">
        <v>0.76083400000000001</v>
      </c>
      <c r="J657" s="1">
        <v>0</v>
      </c>
    </row>
    <row r="658" spans="2:10" x14ac:dyDescent="0.25">
      <c r="B658" s="1">
        <v>56678.400000000001</v>
      </c>
      <c r="C658" s="1">
        <v>0.52417499999999995</v>
      </c>
      <c r="D658" s="1">
        <v>2.7864779999999998</v>
      </c>
      <c r="E658" s="1">
        <v>0.79248300000000005</v>
      </c>
      <c r="F658" s="1">
        <v>1.993995</v>
      </c>
      <c r="G658" s="1">
        <v>5.3149040000000003</v>
      </c>
      <c r="H658" s="1">
        <v>1.5115749999999999</v>
      </c>
      <c r="I658" s="1">
        <v>0.76066599999999995</v>
      </c>
      <c r="J658" s="1">
        <v>0</v>
      </c>
    </row>
    <row r="659" spans="2:10" x14ac:dyDescent="0.25">
      <c r="B659" s="1">
        <v>56764.800000000003</v>
      </c>
      <c r="C659" s="1">
        <v>0.524142</v>
      </c>
      <c r="D659" s="1">
        <v>2.785965</v>
      </c>
      <c r="E659" s="1">
        <v>0.79189900000000002</v>
      </c>
      <c r="F659" s="1">
        <v>1.9940659999999999</v>
      </c>
      <c r="G659" s="1">
        <v>5.3141829999999999</v>
      </c>
      <c r="H659" s="1">
        <v>1.510534</v>
      </c>
      <c r="I659" s="1">
        <v>0.76073000000000002</v>
      </c>
      <c r="J659" s="1">
        <v>0</v>
      </c>
    </row>
    <row r="660" spans="2:10" x14ac:dyDescent="0.25">
      <c r="B660" s="1">
        <v>56851.199999999997</v>
      </c>
      <c r="C660" s="1">
        <v>0.52424999999999999</v>
      </c>
      <c r="D660" s="1">
        <v>2.78525</v>
      </c>
      <c r="E660" s="1">
        <v>0.79112800000000005</v>
      </c>
      <c r="F660" s="1">
        <v>1.994122</v>
      </c>
      <c r="G660" s="1">
        <v>5.3117000000000001</v>
      </c>
      <c r="H660" s="1">
        <v>1.5087459999999999</v>
      </c>
      <c r="I660" s="1">
        <v>0.76059100000000002</v>
      </c>
      <c r="J660" s="1">
        <v>0</v>
      </c>
    </row>
    <row r="661" spans="2:10" x14ac:dyDescent="0.25">
      <c r="B661" s="1">
        <v>56937.599999999999</v>
      </c>
      <c r="C661" s="1">
        <v>0.52421899999999999</v>
      </c>
      <c r="D661" s="1">
        <v>2.7849200000000001</v>
      </c>
      <c r="E661" s="1">
        <v>0.79046499999999997</v>
      </c>
      <c r="F661" s="1">
        <v>1.9944550000000001</v>
      </c>
      <c r="G661" s="1">
        <v>5.3116570000000003</v>
      </c>
      <c r="H661" s="1">
        <v>1.507647</v>
      </c>
      <c r="I661" s="1">
        <v>0.76080199999999998</v>
      </c>
      <c r="J661" s="1">
        <v>0</v>
      </c>
    </row>
    <row r="662" spans="2:10" x14ac:dyDescent="0.25">
      <c r="B662" s="1">
        <v>57024</v>
      </c>
      <c r="C662" s="1">
        <v>0.52423699999999995</v>
      </c>
      <c r="D662" s="1">
        <v>2.7847430000000002</v>
      </c>
      <c r="E662" s="1">
        <v>0.79042500000000004</v>
      </c>
      <c r="F662" s="1">
        <v>1.9943169999999999</v>
      </c>
      <c r="G662" s="1">
        <v>5.3106150000000003</v>
      </c>
      <c r="H662" s="1">
        <v>1.5073730000000001</v>
      </c>
      <c r="I662" s="1">
        <v>0.76064799999999999</v>
      </c>
      <c r="J662" s="1">
        <v>0</v>
      </c>
    </row>
    <row r="663" spans="2:10" x14ac:dyDescent="0.25">
      <c r="B663" s="1">
        <v>57110.400000000001</v>
      </c>
      <c r="C663" s="1">
        <v>0.52419300000000002</v>
      </c>
      <c r="D663" s="1">
        <v>2.785984</v>
      </c>
      <c r="E663" s="1">
        <v>0.79137199999999996</v>
      </c>
      <c r="F663" s="1">
        <v>1.9946120000000001</v>
      </c>
      <c r="G663" s="1">
        <v>5.313021</v>
      </c>
      <c r="H663" s="1">
        <v>1.5091889999999999</v>
      </c>
      <c r="I663" s="1">
        <v>0.76076600000000005</v>
      </c>
      <c r="J663" s="1">
        <v>0</v>
      </c>
    </row>
    <row r="664" spans="2:10" x14ac:dyDescent="0.25">
      <c r="B664" s="1">
        <v>57196.800000000003</v>
      </c>
      <c r="C664" s="1">
        <v>0.52423699999999995</v>
      </c>
      <c r="D664" s="1">
        <v>2.7853110000000001</v>
      </c>
      <c r="E664" s="1">
        <v>0.79059400000000002</v>
      </c>
      <c r="F664" s="1">
        <v>1.994718</v>
      </c>
      <c r="G664" s="1">
        <v>5.3118020000000001</v>
      </c>
      <c r="H664" s="1">
        <v>1.5077229999999999</v>
      </c>
      <c r="I664" s="1">
        <v>0.76081600000000005</v>
      </c>
      <c r="J664" s="1">
        <v>0</v>
      </c>
    </row>
    <row r="665" spans="2:10" x14ac:dyDescent="0.25">
      <c r="B665" s="1">
        <v>57283.199999999997</v>
      </c>
      <c r="C665" s="1">
        <v>0.52421099999999998</v>
      </c>
      <c r="D665" s="1">
        <v>2.7841819999999999</v>
      </c>
      <c r="E665" s="1">
        <v>0.78970200000000002</v>
      </c>
      <c r="F665" s="1">
        <v>1.99448</v>
      </c>
      <c r="G665" s="1">
        <v>5.3102270000000003</v>
      </c>
      <c r="H665" s="1">
        <v>1.506186</v>
      </c>
      <c r="I665" s="1">
        <v>0.76080800000000004</v>
      </c>
      <c r="J665" s="1">
        <v>0</v>
      </c>
    </row>
    <row r="666" spans="2:10" x14ac:dyDescent="0.25">
      <c r="B666" s="1">
        <v>57369.599999999999</v>
      </c>
      <c r="C666" s="1">
        <v>0.524204</v>
      </c>
      <c r="D666" s="1">
        <v>2.7891170000000001</v>
      </c>
      <c r="E666" s="1">
        <v>0.79417199999999999</v>
      </c>
      <c r="F666" s="1">
        <v>1.9949460000000001</v>
      </c>
      <c r="G666" s="1">
        <v>5.3197809999999999</v>
      </c>
      <c r="H666" s="1">
        <v>1.514751</v>
      </c>
      <c r="I666" s="1">
        <v>0.76100599999999996</v>
      </c>
      <c r="J666" s="1">
        <v>0</v>
      </c>
    </row>
    <row r="667" spans="2:10" x14ac:dyDescent="0.25">
      <c r="B667" s="1">
        <v>57456</v>
      </c>
      <c r="C667" s="1">
        <v>0.52423299999999995</v>
      </c>
      <c r="D667" s="1">
        <v>2.7891469999999998</v>
      </c>
      <c r="E667" s="1">
        <v>0.79416399999999998</v>
      </c>
      <c r="F667" s="1">
        <v>1.994983</v>
      </c>
      <c r="G667" s="1">
        <v>5.3189700000000002</v>
      </c>
      <c r="H667" s="1">
        <v>1.5144899999999999</v>
      </c>
      <c r="I667" s="1">
        <v>0.76089600000000002</v>
      </c>
      <c r="J667" s="1">
        <v>0</v>
      </c>
    </row>
    <row r="668" spans="2:10" x14ac:dyDescent="0.25">
      <c r="B668" s="1">
        <v>57542.400000000001</v>
      </c>
      <c r="C668" s="1">
        <v>0.52422999999999997</v>
      </c>
      <c r="D668" s="1">
        <v>2.7902399999999998</v>
      </c>
      <c r="E668" s="1">
        <v>0.795045</v>
      </c>
      <c r="F668" s="1">
        <v>1.995196</v>
      </c>
      <c r="G668" s="1">
        <v>5.3204950000000002</v>
      </c>
      <c r="H668" s="1">
        <v>1.5160100000000001</v>
      </c>
      <c r="I668" s="1">
        <v>0.76089700000000005</v>
      </c>
      <c r="J668" s="1">
        <v>0</v>
      </c>
    </row>
    <row r="669" spans="2:10" x14ac:dyDescent="0.25">
      <c r="B669" s="1">
        <v>57628.800000000003</v>
      </c>
      <c r="C669" s="1">
        <v>0.52420699999999998</v>
      </c>
      <c r="D669" s="1">
        <v>2.7898290000000001</v>
      </c>
      <c r="E669" s="1">
        <v>0.79521299999999995</v>
      </c>
      <c r="F669" s="1">
        <v>1.9946159999999999</v>
      </c>
      <c r="G669" s="1">
        <v>5.320265</v>
      </c>
      <c r="H669" s="1">
        <v>1.5164880000000001</v>
      </c>
      <c r="I669" s="1">
        <v>0.76075499999999996</v>
      </c>
      <c r="J669" s="1">
        <v>0</v>
      </c>
    </row>
    <row r="670" spans="2:10" x14ac:dyDescent="0.25">
      <c r="B670" s="1">
        <v>57715.199999999997</v>
      </c>
      <c r="C670" s="1">
        <v>0.52426799999999996</v>
      </c>
      <c r="D670" s="1">
        <v>2.7893970000000001</v>
      </c>
      <c r="E670" s="1">
        <v>0.79466199999999998</v>
      </c>
      <c r="F670" s="1">
        <v>1.994734</v>
      </c>
      <c r="G670" s="1">
        <v>5.3198829999999999</v>
      </c>
      <c r="H670" s="1">
        <v>1.5155639999999999</v>
      </c>
      <c r="I670" s="1">
        <v>0.76086399999999998</v>
      </c>
      <c r="J670" s="1">
        <v>0</v>
      </c>
    </row>
    <row r="671" spans="2:10" x14ac:dyDescent="0.25">
      <c r="B671" s="1">
        <v>57801.599999999999</v>
      </c>
      <c r="C671" s="1">
        <v>0.524196</v>
      </c>
      <c r="D671" s="1">
        <v>2.7935509999999999</v>
      </c>
      <c r="E671" s="1">
        <v>0.79867100000000002</v>
      </c>
      <c r="F671" s="1">
        <v>1.99488</v>
      </c>
      <c r="G671" s="1">
        <v>5.3281210000000003</v>
      </c>
      <c r="H671" s="1">
        <v>1.5233000000000001</v>
      </c>
      <c r="I671" s="1">
        <v>0.76096399999999997</v>
      </c>
      <c r="J671" s="1">
        <v>0</v>
      </c>
    </row>
    <row r="672" spans="2:10" x14ac:dyDescent="0.25">
      <c r="B672" s="1">
        <v>57888</v>
      </c>
      <c r="C672" s="1">
        <v>0.52421899999999999</v>
      </c>
      <c r="D672" s="1">
        <v>2.7925430000000002</v>
      </c>
      <c r="E672" s="1">
        <v>0.79784299999999997</v>
      </c>
      <c r="F672" s="1">
        <v>1.9946999999999999</v>
      </c>
      <c r="G672" s="1">
        <v>5.3259540000000003</v>
      </c>
      <c r="H672" s="1">
        <v>1.5216499999999999</v>
      </c>
      <c r="I672" s="1">
        <v>0.76086100000000001</v>
      </c>
      <c r="J672" s="1">
        <v>0</v>
      </c>
    </row>
    <row r="673" spans="2:10" x14ac:dyDescent="0.25">
      <c r="B673" s="1">
        <v>57974.400000000001</v>
      </c>
      <c r="C673" s="1">
        <v>0.52417899999999995</v>
      </c>
      <c r="D673" s="1">
        <v>2.792392</v>
      </c>
      <c r="E673" s="1">
        <v>0.79755100000000001</v>
      </c>
      <c r="F673" s="1">
        <v>1.9948399999999999</v>
      </c>
      <c r="G673" s="1">
        <v>5.3259749999999997</v>
      </c>
      <c r="H673" s="1">
        <v>1.521183</v>
      </c>
      <c r="I673" s="1">
        <v>0.76095800000000002</v>
      </c>
      <c r="J673" s="1">
        <v>0</v>
      </c>
    </row>
    <row r="674" spans="2:10" x14ac:dyDescent="0.25">
      <c r="B674" s="1">
        <v>58060.800000000003</v>
      </c>
      <c r="C674" s="1">
        <v>0.52424999999999999</v>
      </c>
      <c r="D674" s="1">
        <v>2.7920150000000001</v>
      </c>
      <c r="E674" s="1">
        <v>0.79708100000000004</v>
      </c>
      <c r="F674" s="1">
        <v>1.9949349999999999</v>
      </c>
      <c r="G674" s="1">
        <v>5.3247340000000003</v>
      </c>
      <c r="H674" s="1">
        <v>1.5201359999999999</v>
      </c>
      <c r="I674" s="1">
        <v>0.76092000000000004</v>
      </c>
      <c r="J674" s="1">
        <v>0</v>
      </c>
    </row>
    <row r="675" spans="2:10" x14ac:dyDescent="0.25">
      <c r="B675" s="1">
        <v>58147.199999999997</v>
      </c>
      <c r="C675" s="1">
        <v>0.52442999999999995</v>
      </c>
      <c r="D675" s="1">
        <v>2.7912750000000002</v>
      </c>
      <c r="E675" s="1">
        <v>0.79635800000000001</v>
      </c>
      <c r="F675" s="1">
        <v>1.9949159999999999</v>
      </c>
      <c r="G675" s="1">
        <v>5.3215050000000002</v>
      </c>
      <c r="H675" s="1">
        <v>1.51824</v>
      </c>
      <c r="I675" s="1">
        <v>0.76065300000000002</v>
      </c>
      <c r="J675" s="1">
        <v>0</v>
      </c>
    </row>
    <row r="676" spans="2:10" x14ac:dyDescent="0.25">
      <c r="B676" s="1">
        <v>58233.599999999999</v>
      </c>
      <c r="C676" s="1">
        <v>0.52441000000000004</v>
      </c>
      <c r="D676" s="1">
        <v>2.7927420000000001</v>
      </c>
      <c r="E676" s="1">
        <v>0.79775600000000002</v>
      </c>
      <c r="F676" s="1">
        <v>1.9949859999999999</v>
      </c>
      <c r="G676" s="1">
        <v>5.3243960000000001</v>
      </c>
      <c r="H676" s="1">
        <v>1.520931</v>
      </c>
      <c r="I676" s="1">
        <v>0.76069299999999995</v>
      </c>
      <c r="J676" s="1">
        <v>0</v>
      </c>
    </row>
    <row r="677" spans="2:10" x14ac:dyDescent="0.25">
      <c r="B677" s="1">
        <v>58320</v>
      </c>
      <c r="C677" s="1">
        <v>0.52450699999999995</v>
      </c>
      <c r="D677" s="1">
        <v>2.7925559999999998</v>
      </c>
      <c r="E677" s="1">
        <v>0.79727300000000001</v>
      </c>
      <c r="F677" s="1">
        <v>1.995282</v>
      </c>
      <c r="G677" s="1">
        <v>5.3231409999999997</v>
      </c>
      <c r="H677" s="1">
        <v>1.519754</v>
      </c>
      <c r="I677" s="1">
        <v>0.76067700000000005</v>
      </c>
      <c r="J677" s="1">
        <v>0</v>
      </c>
    </row>
    <row r="678" spans="2:10" x14ac:dyDescent="0.25">
      <c r="B678" s="1">
        <v>58406.400000000001</v>
      </c>
      <c r="C678" s="1">
        <v>0.52447100000000002</v>
      </c>
      <c r="D678" s="1">
        <v>2.79217</v>
      </c>
      <c r="E678" s="1">
        <v>0.79683800000000005</v>
      </c>
      <c r="F678" s="1">
        <v>1.9953320000000001</v>
      </c>
      <c r="G678" s="1">
        <v>5.3225809999999996</v>
      </c>
      <c r="H678" s="1">
        <v>1.518974</v>
      </c>
      <c r="I678" s="1">
        <v>0.76072099999999998</v>
      </c>
      <c r="J678" s="1">
        <v>0</v>
      </c>
    </row>
    <row r="679" spans="2:10" x14ac:dyDescent="0.25">
      <c r="B679" s="1">
        <v>58492.800000000003</v>
      </c>
      <c r="C679" s="1">
        <v>0.52443600000000001</v>
      </c>
      <c r="D679" s="1">
        <v>2.7919809999999998</v>
      </c>
      <c r="E679" s="1">
        <v>0.796852</v>
      </c>
      <c r="F679" s="1">
        <v>1.9951289999999999</v>
      </c>
      <c r="G679" s="1">
        <v>5.3224169999999997</v>
      </c>
      <c r="H679" s="1">
        <v>1.5190570000000001</v>
      </c>
      <c r="I679" s="1">
        <v>0.76067200000000001</v>
      </c>
      <c r="J679" s="1">
        <v>0</v>
      </c>
    </row>
    <row r="680" spans="2:10" x14ac:dyDescent="0.25">
      <c r="B680" s="1">
        <v>58579.199999999997</v>
      </c>
      <c r="C680" s="1">
        <v>0.52443099999999998</v>
      </c>
      <c r="D680" s="1">
        <v>2.7914650000000001</v>
      </c>
      <c r="E680" s="1">
        <v>0.79666499999999996</v>
      </c>
      <c r="F680" s="1">
        <v>1.9947999999999999</v>
      </c>
      <c r="G680" s="1">
        <v>5.3217949999999998</v>
      </c>
      <c r="H680" s="1">
        <v>1.518804</v>
      </c>
      <c r="I680" s="1">
        <v>0.760598</v>
      </c>
      <c r="J680" s="1">
        <v>0</v>
      </c>
    </row>
    <row r="681" spans="2:10" x14ac:dyDescent="0.25">
      <c r="B681" s="1">
        <v>58665.599999999999</v>
      </c>
      <c r="C681" s="1">
        <v>0.52456499999999995</v>
      </c>
      <c r="D681" s="1">
        <v>2.7908750000000002</v>
      </c>
      <c r="E681" s="1">
        <v>0.79593800000000003</v>
      </c>
      <c r="F681" s="1">
        <v>1.994936</v>
      </c>
      <c r="G681" s="1">
        <v>5.3192269999999997</v>
      </c>
      <c r="H681" s="1">
        <v>1.517007</v>
      </c>
      <c r="I681" s="1">
        <v>0.76044400000000001</v>
      </c>
      <c r="J681" s="1">
        <v>0</v>
      </c>
    </row>
    <row r="682" spans="2:10" x14ac:dyDescent="0.25">
      <c r="B682" s="1">
        <v>58752</v>
      </c>
      <c r="C682" s="1">
        <v>0.52458800000000005</v>
      </c>
      <c r="D682" s="1">
        <v>2.7911860000000002</v>
      </c>
      <c r="E682" s="1">
        <v>0.79622300000000001</v>
      </c>
      <c r="F682" s="1">
        <v>1.9949619999999999</v>
      </c>
      <c r="G682" s="1">
        <v>5.3200089999999998</v>
      </c>
      <c r="H682" s="1">
        <v>1.517604</v>
      </c>
      <c r="I682" s="1">
        <v>0.76048099999999996</v>
      </c>
      <c r="J682" s="1">
        <v>0</v>
      </c>
    </row>
    <row r="683" spans="2:10" x14ac:dyDescent="0.25">
      <c r="B683" s="1">
        <v>58838.400000000001</v>
      </c>
      <c r="C683" s="1">
        <v>0.52470499999999998</v>
      </c>
      <c r="D683" s="1">
        <v>2.7906870000000001</v>
      </c>
      <c r="E683" s="1">
        <v>0.79559299999999999</v>
      </c>
      <c r="F683" s="1">
        <v>1.9950939999999999</v>
      </c>
      <c r="G683" s="1">
        <v>5.3176100000000002</v>
      </c>
      <c r="H683" s="1">
        <v>1.515989</v>
      </c>
      <c r="I683" s="1">
        <v>0.760324</v>
      </c>
      <c r="J683" s="1">
        <v>0</v>
      </c>
    </row>
    <row r="684" spans="2:10" x14ac:dyDescent="0.25">
      <c r="B684" s="1">
        <v>58924.800000000003</v>
      </c>
      <c r="C684" s="1">
        <v>0.52460499999999999</v>
      </c>
      <c r="D684" s="1">
        <v>2.79393</v>
      </c>
      <c r="E684" s="1">
        <v>0.798593</v>
      </c>
      <c r="F684" s="1">
        <v>1.9953369999999999</v>
      </c>
      <c r="G684" s="1">
        <v>5.323423</v>
      </c>
      <c r="H684" s="1">
        <v>1.521601</v>
      </c>
      <c r="I684" s="1">
        <v>0.76036400000000004</v>
      </c>
      <c r="J684" s="1">
        <v>0</v>
      </c>
    </row>
    <row r="685" spans="2:10" x14ac:dyDescent="0.25">
      <c r="B685" s="1">
        <v>59011.199999999997</v>
      </c>
      <c r="C685" s="1">
        <v>0.52459299999999998</v>
      </c>
      <c r="D685" s="1">
        <v>2.7931379999999999</v>
      </c>
      <c r="E685" s="1">
        <v>0.79788499999999996</v>
      </c>
      <c r="F685" s="1">
        <v>1.9952529999999999</v>
      </c>
      <c r="G685" s="1">
        <v>5.3230440000000003</v>
      </c>
      <c r="H685" s="1">
        <v>1.5205759999999999</v>
      </c>
      <c r="I685" s="1">
        <v>0.760494</v>
      </c>
      <c r="J685" s="1">
        <v>0</v>
      </c>
    </row>
    <row r="686" spans="2:10" x14ac:dyDescent="0.25">
      <c r="B686" s="1">
        <v>59097.599999999999</v>
      </c>
      <c r="C686" s="1">
        <v>0.52463800000000005</v>
      </c>
      <c r="D686" s="1">
        <v>2.7922859999999998</v>
      </c>
      <c r="E686" s="1">
        <v>0.79708999999999997</v>
      </c>
      <c r="F686" s="1">
        <v>1.9951970000000001</v>
      </c>
      <c r="G686" s="1">
        <v>5.3207420000000001</v>
      </c>
      <c r="H686" s="1">
        <v>1.518866</v>
      </c>
      <c r="I686" s="1">
        <v>0.76037500000000002</v>
      </c>
      <c r="J686" s="1">
        <v>0</v>
      </c>
    </row>
    <row r="687" spans="2:10" x14ac:dyDescent="0.25">
      <c r="B687" s="1">
        <v>59184</v>
      </c>
      <c r="C687" s="1">
        <v>0.52477499999999999</v>
      </c>
      <c r="D687" s="1">
        <v>2.7921480000000001</v>
      </c>
      <c r="E687" s="1">
        <v>0.79686400000000002</v>
      </c>
      <c r="F687" s="1">
        <v>1.995285</v>
      </c>
      <c r="G687" s="1">
        <v>5.3199329999999998</v>
      </c>
      <c r="H687" s="1">
        <v>1.5182800000000001</v>
      </c>
      <c r="I687" s="1">
        <v>0.76033099999999998</v>
      </c>
      <c r="J687" s="1">
        <v>0</v>
      </c>
    </row>
    <row r="688" spans="2:10" x14ac:dyDescent="0.25">
      <c r="B688" s="1">
        <v>59270.400000000001</v>
      </c>
      <c r="C688" s="1">
        <v>0.52460899999999999</v>
      </c>
      <c r="D688" s="1">
        <v>2.7948879999999998</v>
      </c>
      <c r="E688" s="1">
        <v>0.79955100000000001</v>
      </c>
      <c r="F688" s="1">
        <v>1.9953380000000001</v>
      </c>
      <c r="G688" s="1">
        <v>5.3261789999999998</v>
      </c>
      <c r="H688" s="1">
        <v>1.523692</v>
      </c>
      <c r="I688" s="1">
        <v>0.76049699999999998</v>
      </c>
      <c r="J688" s="1">
        <v>0</v>
      </c>
    </row>
    <row r="689" spans="2:10" x14ac:dyDescent="0.25">
      <c r="B689" s="1">
        <v>59356.800000000003</v>
      </c>
      <c r="C689" s="1">
        <v>0.52462900000000001</v>
      </c>
      <c r="D689" s="1">
        <v>2.7948930000000001</v>
      </c>
      <c r="E689" s="1">
        <v>0.79918</v>
      </c>
      <c r="F689" s="1">
        <v>1.9957130000000001</v>
      </c>
      <c r="G689" s="1">
        <v>5.3257649999999996</v>
      </c>
      <c r="H689" s="1">
        <v>1.5228649999999999</v>
      </c>
      <c r="I689" s="1">
        <v>0.76058000000000003</v>
      </c>
      <c r="J689" s="1">
        <v>0</v>
      </c>
    </row>
    <row r="690" spans="2:10" x14ac:dyDescent="0.25">
      <c r="B690" s="1">
        <v>59443.199999999997</v>
      </c>
      <c r="C690" s="1">
        <v>0.52468300000000001</v>
      </c>
      <c r="D690" s="1">
        <v>2.7939099999999999</v>
      </c>
      <c r="E690" s="1">
        <v>0.798323</v>
      </c>
      <c r="F690" s="1">
        <v>1.995587</v>
      </c>
      <c r="G690" s="1">
        <v>5.3237800000000002</v>
      </c>
      <c r="H690" s="1">
        <v>1.5212000000000001</v>
      </c>
      <c r="I690" s="1">
        <v>0.76051599999999997</v>
      </c>
      <c r="J690" s="1">
        <v>0</v>
      </c>
    </row>
    <row r="691" spans="2:10" x14ac:dyDescent="0.25">
      <c r="B691" s="1">
        <v>59529.599999999999</v>
      </c>
      <c r="C691" s="1">
        <v>0.52464599999999995</v>
      </c>
      <c r="D691" s="1">
        <v>2.7942809999999998</v>
      </c>
      <c r="E691" s="1">
        <v>0.79861099999999996</v>
      </c>
      <c r="F691" s="1">
        <v>1.9956700000000001</v>
      </c>
      <c r="G691" s="1">
        <v>5.3246399999999996</v>
      </c>
      <c r="H691" s="1">
        <v>1.521792</v>
      </c>
      <c r="I691" s="1">
        <v>0.76056999999999997</v>
      </c>
      <c r="J691" s="1">
        <v>0</v>
      </c>
    </row>
    <row r="692" spans="2:10" x14ac:dyDescent="0.25">
      <c r="B692" s="1">
        <v>59616</v>
      </c>
      <c r="C692" s="1">
        <v>0.52465700000000004</v>
      </c>
      <c r="D692" s="1">
        <v>2.793355</v>
      </c>
      <c r="E692" s="1">
        <v>0.79786800000000002</v>
      </c>
      <c r="F692" s="1">
        <v>1.995487</v>
      </c>
      <c r="G692" s="1">
        <v>5.3235390000000002</v>
      </c>
      <c r="H692" s="1">
        <v>1.5205660000000001</v>
      </c>
      <c r="I692" s="1">
        <v>0.76059500000000002</v>
      </c>
      <c r="J692" s="1">
        <v>0</v>
      </c>
    </row>
    <row r="693" spans="2:10" x14ac:dyDescent="0.25">
      <c r="B693" s="1">
        <v>59702.400000000001</v>
      </c>
      <c r="C693" s="1">
        <v>0.52464699999999997</v>
      </c>
      <c r="D693" s="1">
        <v>2.7946719999999998</v>
      </c>
      <c r="E693" s="1">
        <v>0.79895700000000003</v>
      </c>
      <c r="F693" s="1">
        <v>1.9957149999999999</v>
      </c>
      <c r="G693" s="1">
        <v>5.3249909999999998</v>
      </c>
      <c r="H693" s="1">
        <v>1.522338</v>
      </c>
      <c r="I693" s="1">
        <v>0.76053000000000004</v>
      </c>
      <c r="J693" s="1">
        <v>0</v>
      </c>
    </row>
    <row r="694" spans="2:10" x14ac:dyDescent="0.25">
      <c r="B694" s="1">
        <v>59788.800000000003</v>
      </c>
      <c r="C694" s="1">
        <v>0.52450300000000005</v>
      </c>
      <c r="D694" s="1">
        <v>2.8031670000000002</v>
      </c>
      <c r="E694" s="1">
        <v>0.80710800000000005</v>
      </c>
      <c r="F694" s="1">
        <v>1.996059</v>
      </c>
      <c r="G694" s="1">
        <v>5.3431940000000004</v>
      </c>
      <c r="H694" s="1">
        <v>1.5384500000000001</v>
      </c>
      <c r="I694" s="1">
        <v>0.76094899999999999</v>
      </c>
      <c r="J694" s="1">
        <v>0</v>
      </c>
    </row>
    <row r="695" spans="2:10" x14ac:dyDescent="0.25">
      <c r="B695" s="1">
        <v>59875.199999999997</v>
      </c>
      <c r="C695" s="1">
        <v>0.52455200000000002</v>
      </c>
      <c r="D695" s="1">
        <v>2.8027549999999999</v>
      </c>
      <c r="E695" s="1">
        <v>0.80705300000000002</v>
      </c>
      <c r="F695" s="1">
        <v>1.9957020000000001</v>
      </c>
      <c r="G695" s="1">
        <v>5.3425659999999997</v>
      </c>
      <c r="H695" s="1">
        <v>1.5383910000000001</v>
      </c>
      <c r="I695" s="1">
        <v>0.76083500000000004</v>
      </c>
      <c r="J695" s="1">
        <v>0</v>
      </c>
    </row>
    <row r="696" spans="2:10" x14ac:dyDescent="0.25">
      <c r="B696" s="1">
        <v>59961.599999999999</v>
      </c>
      <c r="C696" s="1">
        <v>0.52452399999999999</v>
      </c>
      <c r="D696" s="1">
        <v>2.8022550000000002</v>
      </c>
      <c r="E696" s="1">
        <v>0.80665200000000004</v>
      </c>
      <c r="F696" s="1">
        <v>1.995603</v>
      </c>
      <c r="G696" s="1">
        <v>5.3415689999999998</v>
      </c>
      <c r="H696" s="1">
        <v>1.537614</v>
      </c>
      <c r="I696" s="1">
        <v>0.760791</v>
      </c>
      <c r="J696" s="1">
        <v>0</v>
      </c>
    </row>
    <row r="697" spans="2:10" x14ac:dyDescent="0.25">
      <c r="B697" s="1">
        <v>60048</v>
      </c>
      <c r="C697" s="1">
        <v>0.52452799999999999</v>
      </c>
      <c r="D697" s="1">
        <v>2.8019530000000001</v>
      </c>
      <c r="E697" s="1">
        <v>0.80646700000000004</v>
      </c>
      <c r="F697" s="1">
        <v>1.9954860000000001</v>
      </c>
      <c r="G697" s="1">
        <v>5.3407340000000003</v>
      </c>
      <c r="H697" s="1">
        <v>1.5371870000000001</v>
      </c>
      <c r="I697" s="1">
        <v>0.76071</v>
      </c>
      <c r="J697" s="1">
        <v>0</v>
      </c>
    </row>
    <row r="698" spans="2:10" x14ac:dyDescent="0.25">
      <c r="B698" s="1">
        <v>60134.400000000001</v>
      </c>
      <c r="C698" s="1">
        <v>0.52459699999999998</v>
      </c>
      <c r="D698" s="1">
        <v>2.801628</v>
      </c>
      <c r="E698" s="1">
        <v>0.80609200000000003</v>
      </c>
      <c r="F698" s="1">
        <v>1.995536</v>
      </c>
      <c r="G698" s="1">
        <v>5.3392489999999997</v>
      </c>
      <c r="H698" s="1">
        <v>1.5362229999999999</v>
      </c>
      <c r="I698" s="1">
        <v>0.76060499999999998</v>
      </c>
      <c r="J698" s="1">
        <v>0</v>
      </c>
    </row>
    <row r="699" spans="2:10" x14ac:dyDescent="0.25">
      <c r="B699" s="1">
        <v>60220.800000000003</v>
      </c>
      <c r="C699" s="1">
        <v>0.52467600000000003</v>
      </c>
      <c r="D699" s="1">
        <v>2.8002750000000001</v>
      </c>
      <c r="E699" s="1">
        <v>0.80522400000000005</v>
      </c>
      <c r="F699" s="1">
        <v>1.9950509999999999</v>
      </c>
      <c r="G699" s="1">
        <v>5.3360209999999997</v>
      </c>
      <c r="H699" s="1">
        <v>1.5343819999999999</v>
      </c>
      <c r="I699" s="1">
        <v>0.760328</v>
      </c>
      <c r="J699" s="1">
        <v>0</v>
      </c>
    </row>
    <row r="700" spans="2:10" x14ac:dyDescent="0.25">
      <c r="B700" s="1">
        <v>60307.199999999997</v>
      </c>
      <c r="C700" s="1">
        <v>0.52469299999999996</v>
      </c>
      <c r="D700" s="1">
        <v>2.7995739999999998</v>
      </c>
      <c r="E700" s="1">
        <v>0.804558</v>
      </c>
      <c r="F700" s="1">
        <v>1.9950159999999999</v>
      </c>
      <c r="G700" s="1">
        <v>5.3344019999999999</v>
      </c>
      <c r="H700" s="1">
        <v>1.533032</v>
      </c>
      <c r="I700" s="1">
        <v>0.76027400000000001</v>
      </c>
      <c r="J700" s="1">
        <v>0</v>
      </c>
    </row>
    <row r="701" spans="2:10" x14ac:dyDescent="0.25">
      <c r="B701" s="1">
        <v>60393.599999999999</v>
      </c>
      <c r="C701" s="1">
        <v>0.52471000000000001</v>
      </c>
      <c r="D701" s="1">
        <v>2.7991100000000002</v>
      </c>
      <c r="E701" s="1">
        <v>0.80394500000000002</v>
      </c>
      <c r="F701" s="1">
        <v>1.9951650000000001</v>
      </c>
      <c r="G701" s="1">
        <v>5.333672</v>
      </c>
      <c r="H701" s="1">
        <v>1.531908</v>
      </c>
      <c r="I701" s="1">
        <v>0.76035299999999995</v>
      </c>
      <c r="J701" s="1">
        <v>0</v>
      </c>
    </row>
    <row r="702" spans="2:10" x14ac:dyDescent="0.25">
      <c r="B702" s="1">
        <v>60480</v>
      </c>
      <c r="C702" s="1">
        <v>0.52468999999999999</v>
      </c>
      <c r="D702" s="1">
        <v>2.8009680000000001</v>
      </c>
      <c r="E702" s="1">
        <v>0.805396</v>
      </c>
      <c r="F702" s="1">
        <v>1.9955719999999999</v>
      </c>
      <c r="G702" s="1">
        <v>5.3358610000000004</v>
      </c>
      <c r="H702" s="1">
        <v>1.534284</v>
      </c>
      <c r="I702" s="1">
        <v>0.76031499999999996</v>
      </c>
      <c r="J702" s="1">
        <v>0</v>
      </c>
    </row>
    <row r="703" spans="2:10" x14ac:dyDescent="0.25">
      <c r="B703" s="1">
        <v>60566.400000000001</v>
      </c>
      <c r="C703" s="1">
        <v>0.52469600000000005</v>
      </c>
      <c r="D703" s="1">
        <v>2.8009979999999999</v>
      </c>
      <c r="E703" s="1">
        <v>0.80533299999999997</v>
      </c>
      <c r="F703" s="1">
        <v>1.995665</v>
      </c>
      <c r="G703" s="1">
        <v>5.3368349999999998</v>
      </c>
      <c r="H703" s="1">
        <v>1.5344279999999999</v>
      </c>
      <c r="I703" s="1">
        <v>0.76048099999999996</v>
      </c>
      <c r="J703" s="1">
        <v>0</v>
      </c>
    </row>
    <row r="704" spans="2:10" x14ac:dyDescent="0.25">
      <c r="B704" s="1">
        <v>60652.800000000003</v>
      </c>
      <c r="C704" s="1">
        <v>0.52474399999999999</v>
      </c>
      <c r="D704" s="1">
        <v>2.8003550000000001</v>
      </c>
      <c r="E704" s="1">
        <v>0.80454899999999996</v>
      </c>
      <c r="F704" s="1">
        <v>1.995806</v>
      </c>
      <c r="G704" s="1">
        <v>5.3356349999999999</v>
      </c>
      <c r="H704" s="1">
        <v>1.532942</v>
      </c>
      <c r="I704" s="1">
        <v>0.76053899999999997</v>
      </c>
      <c r="J704" s="1">
        <v>0</v>
      </c>
    </row>
    <row r="705" spans="2:10" x14ac:dyDescent="0.25">
      <c r="B705" s="1">
        <v>60739.199999999997</v>
      </c>
      <c r="C705" s="1">
        <v>0.52474100000000001</v>
      </c>
      <c r="D705" s="1">
        <v>2.8015119999999998</v>
      </c>
      <c r="E705" s="1">
        <v>0.80536200000000002</v>
      </c>
      <c r="F705" s="1">
        <v>1.9961500000000001</v>
      </c>
      <c r="G705" s="1">
        <v>5.3377340000000002</v>
      </c>
      <c r="H705" s="1">
        <v>1.5344599999999999</v>
      </c>
      <c r="I705" s="1">
        <v>0.76065499999999997</v>
      </c>
      <c r="J705" s="1">
        <v>0</v>
      </c>
    </row>
    <row r="706" spans="2:10" x14ac:dyDescent="0.25">
      <c r="B706" s="1">
        <v>60825.599999999999</v>
      </c>
      <c r="C706" s="1">
        <v>0.52476800000000001</v>
      </c>
      <c r="D706" s="1">
        <v>2.8022079999999998</v>
      </c>
      <c r="E706" s="1">
        <v>0.805759</v>
      </c>
      <c r="F706" s="1">
        <v>1.9964489999999999</v>
      </c>
      <c r="G706" s="1">
        <v>5.3378110000000003</v>
      </c>
      <c r="H706" s="1">
        <v>1.5348569999999999</v>
      </c>
      <c r="I706" s="1">
        <v>0.76059100000000002</v>
      </c>
      <c r="J706" s="1">
        <v>0</v>
      </c>
    </row>
    <row r="707" spans="2:10" x14ac:dyDescent="0.25">
      <c r="B707" s="1">
        <v>60912</v>
      </c>
      <c r="C707" s="1">
        <v>0.52475400000000005</v>
      </c>
      <c r="D707" s="1">
        <v>2.814047</v>
      </c>
      <c r="E707" s="1">
        <v>0.81699999999999995</v>
      </c>
      <c r="F707" s="1">
        <v>1.997047</v>
      </c>
      <c r="G707" s="1">
        <v>5.361103</v>
      </c>
      <c r="H707" s="1">
        <v>1.556484</v>
      </c>
      <c r="I707" s="1">
        <v>0.76092400000000004</v>
      </c>
      <c r="J707" s="1">
        <v>0</v>
      </c>
    </row>
    <row r="708" spans="2:10" x14ac:dyDescent="0.25">
      <c r="B708" s="1">
        <v>60998.400000000001</v>
      </c>
      <c r="C708" s="1">
        <v>0.52474100000000001</v>
      </c>
      <c r="D708" s="1">
        <v>2.8136760000000001</v>
      </c>
      <c r="E708" s="1">
        <v>0.81654800000000005</v>
      </c>
      <c r="F708" s="1">
        <v>1.997128</v>
      </c>
      <c r="G708" s="1">
        <v>5.3601749999999999</v>
      </c>
      <c r="H708" s="1">
        <v>1.5555589999999999</v>
      </c>
      <c r="I708" s="1">
        <v>0.76092300000000002</v>
      </c>
      <c r="J708" s="1">
        <v>0</v>
      </c>
    </row>
    <row r="709" spans="2:10" x14ac:dyDescent="0.25">
      <c r="B709" s="1">
        <v>61084.800000000003</v>
      </c>
      <c r="C709" s="1">
        <v>0.52472399999999997</v>
      </c>
      <c r="D709" s="1">
        <v>2.8128630000000001</v>
      </c>
      <c r="E709" s="1">
        <v>0.81605499999999997</v>
      </c>
      <c r="F709" s="1">
        <v>1.9968079999999999</v>
      </c>
      <c r="G709" s="1">
        <v>5.3592570000000004</v>
      </c>
      <c r="H709" s="1">
        <v>1.5548029999999999</v>
      </c>
      <c r="I709" s="1">
        <v>0.76089099999999998</v>
      </c>
      <c r="J709" s="1">
        <v>0</v>
      </c>
    </row>
    <row r="710" spans="2:10" x14ac:dyDescent="0.25">
      <c r="B710" s="1">
        <v>61171.199999999997</v>
      </c>
      <c r="C710" s="1">
        <v>0.52472099999999999</v>
      </c>
      <c r="D710" s="1">
        <v>2.8131759999999999</v>
      </c>
      <c r="E710" s="1">
        <v>0.81620599999999999</v>
      </c>
      <c r="F710" s="1">
        <v>1.9969699999999999</v>
      </c>
      <c r="G710" s="1">
        <v>5.3598080000000001</v>
      </c>
      <c r="H710" s="1">
        <v>1.555078</v>
      </c>
      <c r="I710" s="1">
        <v>0.76094600000000001</v>
      </c>
      <c r="J710" s="1">
        <v>0</v>
      </c>
    </row>
    <row r="711" spans="2:10" x14ac:dyDescent="0.25">
      <c r="B711" s="1">
        <v>61257.599999999999</v>
      </c>
      <c r="C711" s="1">
        <v>0.52471199999999996</v>
      </c>
      <c r="D711" s="1">
        <v>2.8135650000000001</v>
      </c>
      <c r="E711" s="1">
        <v>0.81682900000000003</v>
      </c>
      <c r="F711" s="1">
        <v>1.9967360000000001</v>
      </c>
      <c r="G711" s="1">
        <v>5.3611230000000001</v>
      </c>
      <c r="H711" s="1">
        <v>1.556432</v>
      </c>
      <c r="I711" s="1">
        <v>0.760938</v>
      </c>
      <c r="J711" s="1">
        <v>0</v>
      </c>
    </row>
    <row r="712" spans="2:10" x14ac:dyDescent="0.25">
      <c r="B712" s="1">
        <v>61344</v>
      </c>
      <c r="C712" s="1">
        <v>0.52471100000000004</v>
      </c>
      <c r="D712" s="1">
        <v>2.813383</v>
      </c>
      <c r="E712" s="1">
        <v>0.81685300000000005</v>
      </c>
      <c r="F712" s="1">
        <v>1.9965299999999999</v>
      </c>
      <c r="G712" s="1">
        <v>5.360614</v>
      </c>
      <c r="H712" s="1">
        <v>1.55643</v>
      </c>
      <c r="I712" s="1">
        <v>0.76083699999999999</v>
      </c>
      <c r="J712" s="1">
        <v>0</v>
      </c>
    </row>
    <row r="713" spans="2:10" x14ac:dyDescent="0.25">
      <c r="B713" s="1">
        <v>61430.400000000001</v>
      </c>
      <c r="C713" s="1">
        <v>0.52455600000000002</v>
      </c>
      <c r="D713" s="1">
        <v>2.8187120000000001</v>
      </c>
      <c r="E713" s="1">
        <v>0.82197500000000001</v>
      </c>
      <c r="F713" s="1">
        <v>1.996737</v>
      </c>
      <c r="G713" s="1">
        <v>5.3724769999999999</v>
      </c>
      <c r="H713" s="1">
        <v>1.5666880000000001</v>
      </c>
      <c r="I713" s="1">
        <v>0.761158</v>
      </c>
      <c r="J713" s="1">
        <v>0</v>
      </c>
    </row>
    <row r="714" spans="2:10" x14ac:dyDescent="0.25">
      <c r="B714" s="1">
        <v>61516.800000000003</v>
      </c>
      <c r="C714" s="1">
        <v>0.52453700000000003</v>
      </c>
      <c r="D714" s="1">
        <v>2.8182330000000002</v>
      </c>
      <c r="E714" s="1">
        <v>0.821488</v>
      </c>
      <c r="F714" s="1">
        <v>1.996745</v>
      </c>
      <c r="G714" s="1">
        <v>5.3718050000000002</v>
      </c>
      <c r="H714" s="1">
        <v>1.565831</v>
      </c>
      <c r="I714" s="1">
        <v>0.76119499999999995</v>
      </c>
      <c r="J714" s="1">
        <v>0</v>
      </c>
    </row>
    <row r="715" spans="2:10" x14ac:dyDescent="0.25">
      <c r="B715" s="1">
        <v>61603.199999999997</v>
      </c>
      <c r="C715" s="1">
        <v>0.52453899999999998</v>
      </c>
      <c r="D715" s="1">
        <v>2.8174260000000002</v>
      </c>
      <c r="E715" s="1">
        <v>0.82117399999999996</v>
      </c>
      <c r="F715" s="1">
        <v>1.9962519999999999</v>
      </c>
      <c r="G715" s="1">
        <v>5.3703669999999999</v>
      </c>
      <c r="H715" s="1">
        <v>1.5652600000000001</v>
      </c>
      <c r="I715" s="1">
        <v>0.76102099999999995</v>
      </c>
      <c r="J715" s="1">
        <v>0</v>
      </c>
    </row>
    <row r="716" spans="2:10" x14ac:dyDescent="0.25">
      <c r="B716" s="1">
        <v>61689.599999999999</v>
      </c>
      <c r="C716" s="1">
        <v>0.52454199999999995</v>
      </c>
      <c r="D716" s="1">
        <v>2.8165619999999998</v>
      </c>
      <c r="E716" s="1">
        <v>0.82027300000000003</v>
      </c>
      <c r="F716" s="1">
        <v>1.996289</v>
      </c>
      <c r="G716" s="1">
        <v>5.3686160000000003</v>
      </c>
      <c r="H716" s="1">
        <v>1.5635129999999999</v>
      </c>
      <c r="I716" s="1">
        <v>0.76102099999999995</v>
      </c>
      <c r="J716" s="1">
        <v>0</v>
      </c>
    </row>
    <row r="717" spans="2:10" x14ac:dyDescent="0.25">
      <c r="B717" s="1">
        <v>61776</v>
      </c>
      <c r="C717" s="1">
        <v>0.524474</v>
      </c>
      <c r="D717" s="1">
        <v>2.8173530000000002</v>
      </c>
      <c r="E717" s="1">
        <v>0.82086599999999998</v>
      </c>
      <c r="F717" s="1">
        <v>1.996486</v>
      </c>
      <c r="G717" s="1">
        <v>5.3700239999999999</v>
      </c>
      <c r="H717" s="1">
        <v>1.5646150000000001</v>
      </c>
      <c r="I717" s="1">
        <v>0.76108200000000004</v>
      </c>
      <c r="J717" s="1">
        <v>0</v>
      </c>
    </row>
    <row r="718" spans="2:10" x14ac:dyDescent="0.25">
      <c r="B718" s="1">
        <v>61862.400000000001</v>
      </c>
      <c r="C718" s="1">
        <v>0.52454199999999995</v>
      </c>
      <c r="D718" s="1">
        <v>2.8173560000000002</v>
      </c>
      <c r="E718" s="1">
        <v>0.82062500000000005</v>
      </c>
      <c r="F718" s="1">
        <v>1.996731</v>
      </c>
      <c r="G718" s="1">
        <v>5.3696320000000002</v>
      </c>
      <c r="H718" s="1">
        <v>1.564039</v>
      </c>
      <c r="I718" s="1">
        <v>0.76111899999999999</v>
      </c>
      <c r="J718" s="1">
        <v>0</v>
      </c>
    </row>
    <row r="719" spans="2:10" x14ac:dyDescent="0.25">
      <c r="B719" s="1">
        <v>61948.800000000003</v>
      </c>
      <c r="C719" s="1">
        <v>0.52469100000000002</v>
      </c>
      <c r="D719" s="1">
        <v>2.8159930000000002</v>
      </c>
      <c r="E719" s="1">
        <v>0.81971799999999995</v>
      </c>
      <c r="F719" s="1">
        <v>1.9962759999999999</v>
      </c>
      <c r="G719" s="1">
        <v>5.3663090000000002</v>
      </c>
      <c r="H719" s="1">
        <v>1.562098</v>
      </c>
      <c r="I719" s="1">
        <v>0.76084200000000002</v>
      </c>
      <c r="J719" s="1">
        <v>0</v>
      </c>
    </row>
    <row r="720" spans="2:10" x14ac:dyDescent="0.25">
      <c r="B720" s="1">
        <v>62035.199999999997</v>
      </c>
      <c r="C720" s="1">
        <v>0.52464500000000003</v>
      </c>
      <c r="D720" s="1">
        <v>2.8169970000000002</v>
      </c>
      <c r="E720" s="1">
        <v>0.82042700000000002</v>
      </c>
      <c r="F720" s="1">
        <v>1.99657</v>
      </c>
      <c r="G720" s="1">
        <v>5.3674080000000002</v>
      </c>
      <c r="H720" s="1">
        <v>1.563213</v>
      </c>
      <c r="I720" s="1">
        <v>0.76083900000000004</v>
      </c>
      <c r="J720" s="1">
        <v>0</v>
      </c>
    </row>
    <row r="721" spans="2:10" x14ac:dyDescent="0.25">
      <c r="B721" s="1">
        <v>62121.599999999999</v>
      </c>
      <c r="C721" s="1">
        <v>0.52462299999999995</v>
      </c>
      <c r="D721" s="1">
        <v>2.8217680000000001</v>
      </c>
      <c r="E721" s="1">
        <v>0.82507299999999995</v>
      </c>
      <c r="F721" s="1">
        <v>1.9966950000000001</v>
      </c>
      <c r="G721" s="1">
        <v>5.377516</v>
      </c>
      <c r="H721" s="1">
        <v>1.5723640000000001</v>
      </c>
      <c r="I721" s="1">
        <v>0.76102999999999998</v>
      </c>
      <c r="J721" s="1">
        <v>0</v>
      </c>
    </row>
    <row r="722" spans="2:10" x14ac:dyDescent="0.25">
      <c r="B722" s="1">
        <v>62208</v>
      </c>
      <c r="C722" s="1">
        <v>0.52470399999999995</v>
      </c>
      <c r="D722" s="1">
        <v>2.8209279999999999</v>
      </c>
      <c r="E722" s="1">
        <v>0.82424299999999995</v>
      </c>
      <c r="F722" s="1">
        <v>1.996686</v>
      </c>
      <c r="G722" s="1">
        <v>5.375</v>
      </c>
      <c r="H722" s="1">
        <v>1.570513</v>
      </c>
      <c r="I722" s="1">
        <v>0.76089799999999996</v>
      </c>
      <c r="J722" s="1">
        <v>0</v>
      </c>
    </row>
    <row r="723" spans="2:10" x14ac:dyDescent="0.25">
      <c r="B723" s="1">
        <v>62294.400000000001</v>
      </c>
      <c r="C723" s="1">
        <v>0.52475099999999997</v>
      </c>
      <c r="D723" s="1">
        <v>2.819941</v>
      </c>
      <c r="E723" s="1">
        <v>0.82343699999999997</v>
      </c>
      <c r="F723" s="1">
        <v>1.9965040000000001</v>
      </c>
      <c r="G723" s="1">
        <v>5.3724990000000004</v>
      </c>
      <c r="H723" s="1">
        <v>1.568797</v>
      </c>
      <c r="I723" s="1">
        <v>0.76073999999999997</v>
      </c>
      <c r="J723" s="1">
        <v>0</v>
      </c>
    </row>
    <row r="724" spans="2:10" x14ac:dyDescent="0.25">
      <c r="B724" s="1">
        <v>62380.800000000003</v>
      </c>
      <c r="C724" s="1">
        <v>0.52471500000000004</v>
      </c>
      <c r="D724" s="1">
        <v>2.8193609999999998</v>
      </c>
      <c r="E724" s="1">
        <v>0.82306500000000005</v>
      </c>
      <c r="F724" s="1">
        <v>1.9962960000000001</v>
      </c>
      <c r="G724" s="1">
        <v>5.3724369999999997</v>
      </c>
      <c r="H724" s="1">
        <v>1.5683929999999999</v>
      </c>
      <c r="I724" s="1">
        <v>0.76080899999999996</v>
      </c>
      <c r="J724" s="1">
        <v>0</v>
      </c>
    </row>
    <row r="725" spans="2:10" x14ac:dyDescent="0.25">
      <c r="B725" s="1">
        <v>62467.199999999997</v>
      </c>
      <c r="C725" s="1">
        <v>0.52464699999999997</v>
      </c>
      <c r="D725" s="1">
        <v>2.8198750000000001</v>
      </c>
      <c r="E725" s="1">
        <v>0.82359400000000005</v>
      </c>
      <c r="F725" s="1">
        <v>1.9962819999999999</v>
      </c>
      <c r="G725" s="1">
        <v>5.3740750000000004</v>
      </c>
      <c r="H725" s="1">
        <v>1.569593</v>
      </c>
      <c r="I725" s="1">
        <v>0.76089700000000005</v>
      </c>
      <c r="J725" s="1">
        <v>0</v>
      </c>
    </row>
    <row r="726" spans="2:10" x14ac:dyDescent="0.25">
      <c r="B726" s="1">
        <v>62553.599999999999</v>
      </c>
      <c r="C726" s="1">
        <v>0.52466699999999999</v>
      </c>
      <c r="D726" s="1">
        <v>2.8192840000000001</v>
      </c>
      <c r="E726" s="1">
        <v>0.822932</v>
      </c>
      <c r="F726" s="1">
        <v>1.9963519999999999</v>
      </c>
      <c r="G726" s="1">
        <v>5.3724210000000001</v>
      </c>
      <c r="H726" s="1">
        <v>1.5681780000000001</v>
      </c>
      <c r="I726" s="1">
        <v>0.760849</v>
      </c>
      <c r="J726" s="1">
        <v>0</v>
      </c>
    </row>
    <row r="727" spans="2:10" x14ac:dyDescent="0.25">
      <c r="B727" s="1">
        <v>62640</v>
      </c>
      <c r="C727" s="1">
        <v>0.52471400000000001</v>
      </c>
      <c r="D727" s="1">
        <v>2.819099</v>
      </c>
      <c r="E727" s="1">
        <v>0.82277500000000003</v>
      </c>
      <c r="F727" s="1">
        <v>1.996324</v>
      </c>
      <c r="G727" s="1">
        <v>5.371785</v>
      </c>
      <c r="H727" s="1">
        <v>1.567795</v>
      </c>
      <c r="I727" s="1">
        <v>0.76079799999999997</v>
      </c>
      <c r="J727" s="1">
        <v>0</v>
      </c>
    </row>
    <row r="728" spans="2:10" x14ac:dyDescent="0.25">
      <c r="B728" s="1">
        <v>62726.400000000001</v>
      </c>
      <c r="C728" s="1">
        <v>0.52472600000000003</v>
      </c>
      <c r="D728" s="1">
        <v>2.8181039999999999</v>
      </c>
      <c r="E728" s="1">
        <v>0.82196199999999997</v>
      </c>
      <c r="F728" s="1">
        <v>1.9961409999999999</v>
      </c>
      <c r="G728" s="1">
        <v>5.3697530000000002</v>
      </c>
      <c r="H728" s="1">
        <v>1.5662069999999999</v>
      </c>
      <c r="I728" s="1">
        <v>0.76070899999999997</v>
      </c>
      <c r="J728" s="1">
        <v>0</v>
      </c>
    </row>
    <row r="729" spans="2:10" x14ac:dyDescent="0.25">
      <c r="B729" s="1">
        <v>62812.800000000003</v>
      </c>
      <c r="C729" s="1">
        <v>0.52469399999999999</v>
      </c>
      <c r="D729" s="1">
        <v>2.8184049999999998</v>
      </c>
      <c r="E729" s="1">
        <v>0.82234300000000005</v>
      </c>
      <c r="F729" s="1">
        <v>1.996062</v>
      </c>
      <c r="G729" s="1">
        <v>5.3703570000000003</v>
      </c>
      <c r="H729" s="1">
        <v>1.5669420000000001</v>
      </c>
      <c r="I729" s="1">
        <v>0.760683</v>
      </c>
      <c r="J729" s="1">
        <v>0</v>
      </c>
    </row>
    <row r="730" spans="2:10" x14ac:dyDescent="0.25">
      <c r="B730" s="1">
        <v>62899.199999999997</v>
      </c>
      <c r="C730" s="1">
        <v>0.524814</v>
      </c>
      <c r="D730" s="1">
        <v>2.8177819999999998</v>
      </c>
      <c r="E730" s="1">
        <v>0.82155800000000001</v>
      </c>
      <c r="F730" s="1">
        <v>1.9962230000000001</v>
      </c>
      <c r="G730" s="1">
        <v>5.3682230000000004</v>
      </c>
      <c r="H730" s="1">
        <v>1.56517</v>
      </c>
      <c r="I730" s="1">
        <v>0.76061000000000001</v>
      </c>
      <c r="J730" s="1">
        <v>0</v>
      </c>
    </row>
    <row r="731" spans="2:10" x14ac:dyDescent="0.25">
      <c r="B731" s="1">
        <v>62985.599999999999</v>
      </c>
      <c r="C731" s="1">
        <v>0.52482300000000004</v>
      </c>
      <c r="D731" s="1">
        <v>2.8172100000000002</v>
      </c>
      <c r="E731" s="1">
        <v>0.82110399999999995</v>
      </c>
      <c r="F731" s="1">
        <v>1.9961059999999999</v>
      </c>
      <c r="G731" s="1">
        <v>5.3666689999999999</v>
      </c>
      <c r="H731" s="1">
        <v>1.5641689999999999</v>
      </c>
      <c r="I731" s="1">
        <v>0.76049999999999995</v>
      </c>
      <c r="J731" s="1">
        <v>0</v>
      </c>
    </row>
    <row r="732" spans="2:10" x14ac:dyDescent="0.25">
      <c r="B732" s="1">
        <v>63072</v>
      </c>
      <c r="C732" s="1">
        <v>0.52474100000000001</v>
      </c>
      <c r="D732" s="1">
        <v>2.817456</v>
      </c>
      <c r="E732" s="1">
        <v>0.821716</v>
      </c>
      <c r="F732" s="1">
        <v>1.9957400000000001</v>
      </c>
      <c r="G732" s="1">
        <v>5.3683610000000002</v>
      </c>
      <c r="H732" s="1">
        <v>1.5656920000000001</v>
      </c>
      <c r="I732" s="1">
        <v>0.76053400000000004</v>
      </c>
      <c r="J732" s="1">
        <v>0</v>
      </c>
    </row>
    <row r="733" spans="2:10" x14ac:dyDescent="0.25">
      <c r="B733" s="1">
        <v>63158.400000000001</v>
      </c>
      <c r="C733" s="1">
        <v>0.52475499999999997</v>
      </c>
      <c r="D733" s="1">
        <v>2.8162389999999999</v>
      </c>
      <c r="E733" s="1">
        <v>0.82092399999999999</v>
      </c>
      <c r="F733" s="1">
        <v>1.995314</v>
      </c>
      <c r="G733" s="1">
        <v>5.3655970000000002</v>
      </c>
      <c r="H733" s="1">
        <v>1.5640540000000001</v>
      </c>
      <c r="I733" s="1">
        <v>0.76030900000000001</v>
      </c>
      <c r="J733" s="1">
        <v>0</v>
      </c>
    </row>
    <row r="734" spans="2:10" x14ac:dyDescent="0.25">
      <c r="B734" s="1">
        <v>63244.800000000003</v>
      </c>
      <c r="C734" s="1">
        <v>0.52467299999999994</v>
      </c>
      <c r="D734" s="1">
        <v>2.823426</v>
      </c>
      <c r="E734" s="1">
        <v>0.82753299999999996</v>
      </c>
      <c r="F734" s="1">
        <v>1.995892</v>
      </c>
      <c r="G734" s="1">
        <v>5.3785439999999998</v>
      </c>
      <c r="H734" s="1">
        <v>1.576427</v>
      </c>
      <c r="I734" s="1">
        <v>0.76042299999999996</v>
      </c>
      <c r="J734" s="1">
        <v>0</v>
      </c>
    </row>
    <row r="735" spans="2:10" x14ac:dyDescent="0.25">
      <c r="B735" s="1">
        <v>63331.199999999997</v>
      </c>
      <c r="C735" s="1">
        <v>0.52474200000000004</v>
      </c>
      <c r="D735" s="1">
        <v>2.8242980000000002</v>
      </c>
      <c r="E735" s="1">
        <v>0.82821400000000001</v>
      </c>
      <c r="F735" s="1">
        <v>1.996084</v>
      </c>
      <c r="G735" s="1">
        <v>5.3811929999999997</v>
      </c>
      <c r="H735" s="1">
        <v>1.5780130000000001</v>
      </c>
      <c r="I735" s="1">
        <v>0.76063599999999998</v>
      </c>
      <c r="J735" s="1">
        <v>0</v>
      </c>
    </row>
    <row r="736" spans="2:10" x14ac:dyDescent="0.25">
      <c r="B736" s="1">
        <v>63417.599999999999</v>
      </c>
      <c r="C736" s="1">
        <v>0.52470499999999998</v>
      </c>
      <c r="D736" s="1">
        <v>2.823563</v>
      </c>
      <c r="E736" s="1">
        <v>0.82770500000000002</v>
      </c>
      <c r="F736" s="1">
        <v>1.9958579999999999</v>
      </c>
      <c r="G736" s="1">
        <v>5.380325</v>
      </c>
      <c r="H736" s="1">
        <v>1.577199</v>
      </c>
      <c r="I736" s="1">
        <v>0.760625</v>
      </c>
      <c r="J736" s="1">
        <v>0</v>
      </c>
    </row>
    <row r="737" spans="2:10" x14ac:dyDescent="0.25">
      <c r="B737" s="1">
        <v>63504</v>
      </c>
      <c r="C737" s="1">
        <v>0.52459999999999996</v>
      </c>
      <c r="D737" s="1">
        <v>2.822927</v>
      </c>
      <c r="E737" s="1">
        <v>0.82735999999999998</v>
      </c>
      <c r="F737" s="1">
        <v>1.9955670000000001</v>
      </c>
      <c r="G737" s="1">
        <v>5.3804030000000003</v>
      </c>
      <c r="H737" s="1">
        <v>1.576919</v>
      </c>
      <c r="I737" s="1">
        <v>0.76069699999999996</v>
      </c>
      <c r="J737" s="1">
        <v>0</v>
      </c>
    </row>
    <row r="738" spans="2:10" x14ac:dyDescent="0.25">
      <c r="B738" s="1">
        <v>63590.400000000001</v>
      </c>
      <c r="C738" s="1">
        <v>0.52460099999999998</v>
      </c>
      <c r="D738" s="1">
        <v>2.8218939999999999</v>
      </c>
      <c r="E738" s="1">
        <v>0.82651600000000003</v>
      </c>
      <c r="F738" s="1">
        <v>1.9953780000000001</v>
      </c>
      <c r="G738" s="1">
        <v>5.3776809999999999</v>
      </c>
      <c r="H738" s="1">
        <v>1.575091</v>
      </c>
      <c r="I738" s="1">
        <v>0.76051800000000003</v>
      </c>
      <c r="J738" s="1">
        <v>0</v>
      </c>
    </row>
    <row r="739" spans="2:10" x14ac:dyDescent="0.25">
      <c r="B739" s="1">
        <v>63676.800000000003</v>
      </c>
      <c r="C739" s="1">
        <v>0.52465600000000001</v>
      </c>
      <c r="D739" s="1">
        <v>2.8210000000000002</v>
      </c>
      <c r="E739" s="1">
        <v>0.82573399999999997</v>
      </c>
      <c r="F739" s="1">
        <v>1.9952650000000001</v>
      </c>
      <c r="G739" s="1">
        <v>5.376258</v>
      </c>
      <c r="H739" s="1">
        <v>1.5736840000000001</v>
      </c>
      <c r="I739" s="1">
        <v>0.76051500000000005</v>
      </c>
      <c r="J739" s="1">
        <v>0</v>
      </c>
    </row>
    <row r="740" spans="2:10" x14ac:dyDescent="0.25">
      <c r="B740" s="1">
        <v>63763.199999999997</v>
      </c>
      <c r="C740" s="1">
        <v>0.52466599999999997</v>
      </c>
      <c r="D740" s="1">
        <v>2.8202910000000001</v>
      </c>
      <c r="E740" s="1">
        <v>0.82504999999999995</v>
      </c>
      <c r="F740" s="1">
        <v>1.995241</v>
      </c>
      <c r="G740" s="1">
        <v>5.3747639999999999</v>
      </c>
      <c r="H740" s="1">
        <v>1.572338</v>
      </c>
      <c r="I740" s="1">
        <v>0.76048499999999997</v>
      </c>
      <c r="J740" s="1">
        <v>0</v>
      </c>
    </row>
    <row r="741" spans="2:10" x14ac:dyDescent="0.25">
      <c r="B741" s="1">
        <v>63849.599999999999</v>
      </c>
      <c r="C741" s="1">
        <v>0.52466000000000002</v>
      </c>
      <c r="D741" s="1">
        <v>2.8205800000000001</v>
      </c>
      <c r="E741" s="1">
        <v>0.82523199999999997</v>
      </c>
      <c r="F741" s="1">
        <v>1.9953479999999999</v>
      </c>
      <c r="G741" s="1">
        <v>5.3752570000000004</v>
      </c>
      <c r="H741" s="1">
        <v>1.572668</v>
      </c>
      <c r="I741" s="1">
        <v>0.76051800000000003</v>
      </c>
      <c r="J741" s="1">
        <v>0</v>
      </c>
    </row>
    <row r="742" spans="2:10" x14ac:dyDescent="0.25">
      <c r="B742" s="1">
        <v>63936</v>
      </c>
      <c r="C742" s="1">
        <v>0.52460200000000001</v>
      </c>
      <c r="D742" s="1">
        <v>2.8199450000000001</v>
      </c>
      <c r="E742" s="1">
        <v>0.82470399999999999</v>
      </c>
      <c r="F742" s="1">
        <v>1.995242</v>
      </c>
      <c r="G742" s="1">
        <v>5.3743559999999997</v>
      </c>
      <c r="H742" s="1">
        <v>1.5717509999999999</v>
      </c>
      <c r="I742" s="1">
        <v>0.760521</v>
      </c>
      <c r="J742" s="1">
        <v>0</v>
      </c>
    </row>
    <row r="743" spans="2:10" x14ac:dyDescent="0.25">
      <c r="B743" s="1">
        <v>64022.400000000001</v>
      </c>
      <c r="C743" s="1">
        <v>0.52467200000000003</v>
      </c>
      <c r="D743" s="1">
        <v>2.819928</v>
      </c>
      <c r="E743" s="1">
        <v>0.82467500000000005</v>
      </c>
      <c r="F743" s="1">
        <v>1.995252</v>
      </c>
      <c r="G743" s="1">
        <v>5.3733120000000003</v>
      </c>
      <c r="H743" s="1">
        <v>1.571401</v>
      </c>
      <c r="I743" s="1">
        <v>0.760382</v>
      </c>
      <c r="J743" s="1">
        <v>0</v>
      </c>
    </row>
    <row r="744" spans="2:10" x14ac:dyDescent="0.25">
      <c r="B744" s="1">
        <v>64108.800000000003</v>
      </c>
      <c r="C744" s="1">
        <v>0.52470099999999997</v>
      </c>
      <c r="D744" s="1">
        <v>2.8192940000000002</v>
      </c>
      <c r="E744" s="1">
        <v>0.82413499999999995</v>
      </c>
      <c r="F744" s="1">
        <v>1.9951589999999999</v>
      </c>
      <c r="G744" s="1">
        <v>5.372363</v>
      </c>
      <c r="H744" s="1">
        <v>1.5704480000000001</v>
      </c>
      <c r="I744" s="1">
        <v>0.76038300000000003</v>
      </c>
      <c r="J744" s="1">
        <v>0</v>
      </c>
    </row>
    <row r="745" spans="2:10" x14ac:dyDescent="0.25">
      <c r="B745" s="1">
        <v>64195.199999999997</v>
      </c>
      <c r="C745" s="1">
        <v>0.52467799999999998</v>
      </c>
      <c r="D745" s="1">
        <v>2.8177599999999998</v>
      </c>
      <c r="E745" s="1">
        <v>0.82322600000000001</v>
      </c>
      <c r="F745" s="1">
        <v>1.994534</v>
      </c>
      <c r="G745" s="1">
        <v>5.3694730000000002</v>
      </c>
      <c r="H745" s="1">
        <v>1.568724</v>
      </c>
      <c r="I745" s="1">
        <v>0.76014999999999999</v>
      </c>
      <c r="J745" s="1">
        <v>0</v>
      </c>
    </row>
    <row r="746" spans="2:10" x14ac:dyDescent="0.25">
      <c r="B746" s="1">
        <v>64281.599999999999</v>
      </c>
      <c r="C746" s="1">
        <v>0.52462500000000001</v>
      </c>
      <c r="D746" s="1">
        <v>2.8173530000000002</v>
      </c>
      <c r="E746" s="1">
        <v>0.82294599999999996</v>
      </c>
      <c r="F746" s="1">
        <v>1.9944059999999999</v>
      </c>
      <c r="G746" s="1">
        <v>5.369478</v>
      </c>
      <c r="H746" s="1">
        <v>1.5684199999999999</v>
      </c>
      <c r="I746" s="1">
        <v>0.760212</v>
      </c>
      <c r="J746" s="1">
        <v>0</v>
      </c>
    </row>
    <row r="747" spans="2:10" x14ac:dyDescent="0.25">
      <c r="B747" s="1">
        <v>64368</v>
      </c>
      <c r="C747" s="1">
        <v>0.52470399999999995</v>
      </c>
      <c r="D747" s="1">
        <v>2.8169759999999999</v>
      </c>
      <c r="E747" s="1">
        <v>0.82247099999999995</v>
      </c>
      <c r="F747" s="1">
        <v>1.994505</v>
      </c>
      <c r="G747" s="1">
        <v>5.3673890000000002</v>
      </c>
      <c r="H747" s="1">
        <v>1.5671139999999999</v>
      </c>
      <c r="I747" s="1">
        <v>0.76005500000000004</v>
      </c>
      <c r="J747" s="1">
        <v>0</v>
      </c>
    </row>
    <row r="748" spans="2:10" x14ac:dyDescent="0.25">
      <c r="B748" s="1">
        <v>64454.400000000001</v>
      </c>
      <c r="C748" s="1">
        <v>0.52464</v>
      </c>
      <c r="D748" s="1">
        <v>2.8183349999999998</v>
      </c>
      <c r="E748" s="1">
        <v>0.82384100000000005</v>
      </c>
      <c r="F748" s="1">
        <v>1.9944949999999999</v>
      </c>
      <c r="G748" s="1">
        <v>5.3703900000000004</v>
      </c>
      <c r="H748" s="1">
        <v>1.5698430000000001</v>
      </c>
      <c r="I748" s="1">
        <v>0.76010900000000003</v>
      </c>
      <c r="J748" s="1">
        <v>0</v>
      </c>
    </row>
    <row r="749" spans="2:10" x14ac:dyDescent="0.25">
      <c r="B749" s="1">
        <v>64540.800000000003</v>
      </c>
      <c r="C749" s="1">
        <v>0.52465200000000001</v>
      </c>
      <c r="D749" s="1">
        <v>2.8177759999999998</v>
      </c>
      <c r="E749" s="1">
        <v>0.82340100000000005</v>
      </c>
      <c r="F749" s="1">
        <v>1.994375</v>
      </c>
      <c r="G749" s="1">
        <v>5.3702290000000001</v>
      </c>
      <c r="H749" s="1">
        <v>1.5692699999999999</v>
      </c>
      <c r="I749" s="1">
        <v>0.76019199999999998</v>
      </c>
      <c r="J749" s="1">
        <v>0</v>
      </c>
    </row>
    <row r="750" spans="2:10" x14ac:dyDescent="0.25">
      <c r="B750" s="1">
        <v>64627.199999999997</v>
      </c>
      <c r="C750" s="1">
        <v>0.524586</v>
      </c>
      <c r="D750" s="1">
        <v>2.8179319999999999</v>
      </c>
      <c r="E750" s="1">
        <v>0.82360900000000004</v>
      </c>
      <c r="F750" s="1">
        <v>1.9943230000000001</v>
      </c>
      <c r="G750" s="1">
        <v>5.3709619999999996</v>
      </c>
      <c r="H750" s="1">
        <v>1.569793</v>
      </c>
      <c r="I750" s="1">
        <v>0.76023399999999997</v>
      </c>
      <c r="J750" s="1">
        <v>0</v>
      </c>
    </row>
    <row r="751" spans="2:10" x14ac:dyDescent="0.25">
      <c r="B751" s="1">
        <v>64713.599999999999</v>
      </c>
      <c r="C751" s="1">
        <v>0.52449900000000005</v>
      </c>
      <c r="D751" s="1">
        <v>2.8184559999999999</v>
      </c>
      <c r="E751" s="1">
        <v>0.82398499999999997</v>
      </c>
      <c r="F751" s="1">
        <v>1.9944710000000001</v>
      </c>
      <c r="G751" s="1">
        <v>5.3721730000000001</v>
      </c>
      <c r="H751" s="1">
        <v>1.570573</v>
      </c>
      <c r="I751" s="1">
        <v>0.76032</v>
      </c>
      <c r="J751" s="1">
        <v>0</v>
      </c>
    </row>
    <row r="752" spans="2:10" x14ac:dyDescent="0.25">
      <c r="B752" s="1">
        <v>64800</v>
      </c>
      <c r="C752" s="1">
        <v>0.52445200000000003</v>
      </c>
      <c r="D752" s="1">
        <v>2.8181609999999999</v>
      </c>
      <c r="E752" s="1">
        <v>0.823963</v>
      </c>
      <c r="F752" s="1">
        <v>1.9941979999999999</v>
      </c>
      <c r="G752" s="1">
        <v>5.3724679999999996</v>
      </c>
      <c r="H752" s="1">
        <v>1.5707819999999999</v>
      </c>
      <c r="I752" s="1">
        <v>0.76033700000000004</v>
      </c>
      <c r="J752" s="1">
        <v>0</v>
      </c>
    </row>
    <row r="753" spans="2:10" x14ac:dyDescent="0.25">
      <c r="B753" s="1">
        <v>64886.400000000001</v>
      </c>
      <c r="C753" s="1">
        <v>0.52447500000000002</v>
      </c>
      <c r="D753" s="1">
        <v>2.8175089999999998</v>
      </c>
      <c r="E753" s="1">
        <v>0.82334600000000002</v>
      </c>
      <c r="F753" s="1">
        <v>1.9941629999999999</v>
      </c>
      <c r="G753" s="1">
        <v>5.3709720000000001</v>
      </c>
      <c r="H753" s="1">
        <v>1.5695319999999999</v>
      </c>
      <c r="I753" s="1">
        <v>0.76028799999999996</v>
      </c>
      <c r="J753" s="1">
        <v>0</v>
      </c>
    </row>
    <row r="754" spans="2:10" x14ac:dyDescent="0.25">
      <c r="B754" s="1">
        <v>64972.800000000003</v>
      </c>
      <c r="C754" s="1">
        <v>0.52447699999999997</v>
      </c>
      <c r="D754" s="1">
        <v>2.8175560000000002</v>
      </c>
      <c r="E754" s="1">
        <v>0.82316500000000004</v>
      </c>
      <c r="F754" s="1">
        <v>1.9943900000000001</v>
      </c>
      <c r="G754" s="1">
        <v>5.3706579999999997</v>
      </c>
      <c r="H754" s="1">
        <v>1.569069</v>
      </c>
      <c r="I754" s="1">
        <v>0.76031800000000005</v>
      </c>
      <c r="J754" s="1">
        <v>0</v>
      </c>
    </row>
    <row r="755" spans="2:10" x14ac:dyDescent="0.25">
      <c r="B755" s="1">
        <v>65059.199999999997</v>
      </c>
      <c r="C755" s="1">
        <v>0.52452600000000005</v>
      </c>
      <c r="D755" s="1">
        <v>2.817437</v>
      </c>
      <c r="E755" s="1">
        <v>0.82312799999999997</v>
      </c>
      <c r="F755" s="1">
        <v>1.9943090000000001</v>
      </c>
      <c r="G755" s="1">
        <v>5.3703799999999999</v>
      </c>
      <c r="H755" s="1">
        <v>1.5689820000000001</v>
      </c>
      <c r="I755" s="1">
        <v>0.76027900000000004</v>
      </c>
      <c r="J755" s="1">
        <v>0</v>
      </c>
    </row>
    <row r="756" spans="2:10" x14ac:dyDescent="0.25">
      <c r="B756" s="1">
        <v>65145.599999999999</v>
      </c>
      <c r="C756" s="1">
        <v>0.524478</v>
      </c>
      <c r="D756" s="1">
        <v>2.8209590000000002</v>
      </c>
      <c r="E756" s="1">
        <v>0.82647899999999996</v>
      </c>
      <c r="F756" s="1">
        <v>1.99448</v>
      </c>
      <c r="G756" s="1">
        <v>5.3777439999999999</v>
      </c>
      <c r="H756" s="1">
        <v>1.5755600000000001</v>
      </c>
      <c r="I756" s="1">
        <v>0.76043700000000003</v>
      </c>
      <c r="J756" s="1">
        <v>0</v>
      </c>
    </row>
    <row r="757" spans="2:10" x14ac:dyDescent="0.25">
      <c r="B757" s="1">
        <v>65232</v>
      </c>
      <c r="C757" s="1">
        <v>0.52448899999999998</v>
      </c>
      <c r="D757" s="1">
        <v>2.8206449999999998</v>
      </c>
      <c r="E757" s="1">
        <v>0.82603800000000005</v>
      </c>
      <c r="F757" s="1">
        <v>1.994607</v>
      </c>
      <c r="G757" s="1">
        <v>5.376773</v>
      </c>
      <c r="H757" s="1">
        <v>1.574611</v>
      </c>
      <c r="I757" s="1">
        <v>0.760432</v>
      </c>
      <c r="J757" s="1">
        <v>0</v>
      </c>
    </row>
    <row r="758" spans="2:10" x14ac:dyDescent="0.25">
      <c r="B758" s="1">
        <v>65318.400000000001</v>
      </c>
      <c r="C758" s="1">
        <v>0.52447100000000002</v>
      </c>
      <c r="D758" s="1">
        <v>2.820846</v>
      </c>
      <c r="E758" s="1">
        <v>0.826268</v>
      </c>
      <c r="F758" s="1">
        <v>1.9945790000000001</v>
      </c>
      <c r="G758" s="1">
        <v>5.3771810000000002</v>
      </c>
      <c r="H758" s="1">
        <v>1.575056</v>
      </c>
      <c r="I758" s="1">
        <v>0.76042500000000002</v>
      </c>
      <c r="J758" s="1">
        <v>0</v>
      </c>
    </row>
    <row r="759" spans="2:10" x14ac:dyDescent="0.25">
      <c r="B759" s="1">
        <v>65404.800000000003</v>
      </c>
      <c r="C759" s="1">
        <v>0.52439999999999998</v>
      </c>
      <c r="D759" s="1">
        <v>2.8205589999999998</v>
      </c>
      <c r="E759" s="1">
        <v>0.82599999999999996</v>
      </c>
      <c r="F759" s="1">
        <v>1.9945580000000001</v>
      </c>
      <c r="G759" s="1">
        <v>5.3773580000000001</v>
      </c>
      <c r="H759" s="1">
        <v>1.574759</v>
      </c>
      <c r="I759" s="1">
        <v>0.76051999999999997</v>
      </c>
      <c r="J759" s="1">
        <v>0</v>
      </c>
    </row>
    <row r="760" spans="2:10" x14ac:dyDescent="0.25">
      <c r="B760" s="1">
        <v>65491.199999999997</v>
      </c>
      <c r="C760" s="1">
        <v>0.52442900000000003</v>
      </c>
      <c r="D760" s="1">
        <v>2.820198</v>
      </c>
      <c r="E760" s="1">
        <v>0.82545800000000003</v>
      </c>
      <c r="F760" s="1">
        <v>1.99474</v>
      </c>
      <c r="G760" s="1">
        <v>5.3768589999999996</v>
      </c>
      <c r="H760" s="1">
        <v>1.57378</v>
      </c>
      <c r="I760" s="1">
        <v>0.76061599999999996</v>
      </c>
      <c r="J760" s="1">
        <v>0</v>
      </c>
    </row>
    <row r="761" spans="2:10" x14ac:dyDescent="0.25">
      <c r="B761" s="1">
        <v>65577.600000000006</v>
      </c>
      <c r="C761" s="1">
        <v>0.52448499999999998</v>
      </c>
      <c r="D761" s="1">
        <v>2.8196140000000001</v>
      </c>
      <c r="E761" s="1">
        <v>0.82495600000000002</v>
      </c>
      <c r="F761" s="1">
        <v>1.994658</v>
      </c>
      <c r="G761" s="1">
        <v>5.3749779999999996</v>
      </c>
      <c r="H761" s="1">
        <v>1.5725990000000001</v>
      </c>
      <c r="I761" s="1">
        <v>0.76047600000000004</v>
      </c>
      <c r="J761" s="1">
        <v>0</v>
      </c>
    </row>
    <row r="762" spans="2:10" x14ac:dyDescent="0.25">
      <c r="B762" s="1">
        <v>65664</v>
      </c>
      <c r="C762" s="1">
        <v>0.52442200000000005</v>
      </c>
      <c r="D762" s="1">
        <v>2.8185519999999999</v>
      </c>
      <c r="E762" s="1">
        <v>0.82408800000000004</v>
      </c>
      <c r="F762" s="1">
        <v>1.994464</v>
      </c>
      <c r="G762" s="1">
        <v>5.3740569999999996</v>
      </c>
      <c r="H762" s="1">
        <v>1.5712660000000001</v>
      </c>
      <c r="I762" s="1">
        <v>0.76055799999999996</v>
      </c>
      <c r="J762" s="1">
        <v>0</v>
      </c>
    </row>
    <row r="763" spans="2:10" x14ac:dyDescent="0.25">
      <c r="B763" s="1">
        <v>65750.399999999994</v>
      </c>
      <c r="C763" s="1">
        <v>0.52453399999999994</v>
      </c>
      <c r="D763" s="1">
        <v>2.8176700000000001</v>
      </c>
      <c r="E763" s="1">
        <v>0.82329799999999997</v>
      </c>
      <c r="F763" s="1">
        <v>1.994372</v>
      </c>
      <c r="G763" s="1">
        <v>5.370171</v>
      </c>
      <c r="H763" s="1">
        <v>1.569116</v>
      </c>
      <c r="I763" s="1">
        <v>0.76021099999999997</v>
      </c>
      <c r="J763" s="1">
        <v>0</v>
      </c>
    </row>
    <row r="764" spans="2:10" x14ac:dyDescent="0.25">
      <c r="B764" s="1">
        <v>65836.800000000003</v>
      </c>
      <c r="C764" s="1">
        <v>0.52455300000000005</v>
      </c>
      <c r="D764" s="1">
        <v>2.8185929999999999</v>
      </c>
      <c r="E764" s="1">
        <v>0.82389299999999999</v>
      </c>
      <c r="F764" s="1">
        <v>1.9946999999999999</v>
      </c>
      <c r="G764" s="1">
        <v>5.3719849999999996</v>
      </c>
      <c r="H764" s="1">
        <v>1.5702659999999999</v>
      </c>
      <c r="I764" s="1">
        <v>0.76034400000000002</v>
      </c>
      <c r="J764" s="1">
        <v>0</v>
      </c>
    </row>
    <row r="765" spans="2:10" x14ac:dyDescent="0.25">
      <c r="B765" s="1">
        <v>65923.199999999997</v>
      </c>
      <c r="C765" s="1">
        <v>0.52449999999999997</v>
      </c>
      <c r="D765" s="1">
        <v>2.8189479999999998</v>
      </c>
      <c r="E765" s="1">
        <v>0.82424699999999995</v>
      </c>
      <c r="F765" s="1">
        <v>1.9947010000000001</v>
      </c>
      <c r="G765" s="1">
        <v>5.373583</v>
      </c>
      <c r="H765" s="1">
        <v>1.5712109999999999</v>
      </c>
      <c r="I765" s="1">
        <v>0.76047399999999998</v>
      </c>
      <c r="J765" s="1">
        <v>0</v>
      </c>
    </row>
    <row r="766" spans="2:10" x14ac:dyDescent="0.25">
      <c r="B766" s="1">
        <v>66009.600000000006</v>
      </c>
      <c r="C766" s="1">
        <v>0.524509</v>
      </c>
      <c r="D766" s="1">
        <v>2.818082</v>
      </c>
      <c r="E766" s="1">
        <v>0.82341600000000004</v>
      </c>
      <c r="F766" s="1">
        <v>1.9946660000000001</v>
      </c>
      <c r="G766" s="1">
        <v>5.3709920000000002</v>
      </c>
      <c r="H766" s="1">
        <v>1.5693520000000001</v>
      </c>
      <c r="I766" s="1">
        <v>0.760328</v>
      </c>
      <c r="J766" s="1">
        <v>0</v>
      </c>
    </row>
    <row r="767" spans="2:10" x14ac:dyDescent="0.25">
      <c r="B767" s="1">
        <v>66096</v>
      </c>
      <c r="C767" s="1">
        <v>0.52453799999999995</v>
      </c>
      <c r="D767" s="1">
        <v>2.8176040000000002</v>
      </c>
      <c r="E767" s="1">
        <v>0.822712</v>
      </c>
      <c r="F767" s="1">
        <v>1.9948920000000001</v>
      </c>
      <c r="G767" s="1">
        <v>5.3708539999999996</v>
      </c>
      <c r="H767" s="1">
        <v>1.568236</v>
      </c>
      <c r="I767" s="1">
        <v>0.76052399999999998</v>
      </c>
      <c r="J767" s="1">
        <v>0</v>
      </c>
    </row>
    <row r="768" spans="2:10" x14ac:dyDescent="0.25">
      <c r="B768" s="1">
        <v>66182.399999999994</v>
      </c>
      <c r="C768" s="1">
        <v>0.52456199999999997</v>
      </c>
      <c r="D768" s="1">
        <v>2.8167499999999999</v>
      </c>
      <c r="E768" s="1">
        <v>0.82192900000000002</v>
      </c>
      <c r="F768" s="1">
        <v>1.994821</v>
      </c>
      <c r="G768" s="1">
        <v>5.3685999999999998</v>
      </c>
      <c r="H768" s="1">
        <v>1.566559</v>
      </c>
      <c r="I768" s="1">
        <v>0.76040799999999997</v>
      </c>
      <c r="J768" s="1">
        <v>0</v>
      </c>
    </row>
    <row r="769" spans="2:10" x14ac:dyDescent="0.25">
      <c r="B769" s="1">
        <v>66268.800000000003</v>
      </c>
      <c r="C769" s="1">
        <v>0.52466999999999997</v>
      </c>
      <c r="D769" s="1">
        <v>2.817005</v>
      </c>
      <c r="E769" s="1">
        <v>0.82189900000000005</v>
      </c>
      <c r="F769" s="1">
        <v>1.995106</v>
      </c>
      <c r="G769" s="1">
        <v>5.368055</v>
      </c>
      <c r="H769" s="1">
        <v>1.566201</v>
      </c>
      <c r="I769" s="1">
        <v>0.76037100000000002</v>
      </c>
      <c r="J769" s="1">
        <v>0</v>
      </c>
    </row>
    <row r="770" spans="2:10" x14ac:dyDescent="0.25">
      <c r="B770" s="1">
        <v>66355.199999999997</v>
      </c>
      <c r="C770" s="1">
        <v>0.52469600000000005</v>
      </c>
      <c r="D770" s="1">
        <v>2.8168009999999999</v>
      </c>
      <c r="E770" s="1">
        <v>0.821608</v>
      </c>
      <c r="F770" s="1">
        <v>1.995193</v>
      </c>
      <c r="G770" s="1">
        <v>5.36761</v>
      </c>
      <c r="H770" s="1">
        <v>1.565631</v>
      </c>
      <c r="I770" s="1">
        <v>0.76039599999999996</v>
      </c>
      <c r="J770" s="1">
        <v>0</v>
      </c>
    </row>
    <row r="771" spans="2:10" x14ac:dyDescent="0.25">
      <c r="B771" s="1">
        <v>66441.600000000006</v>
      </c>
      <c r="C771" s="1">
        <v>0.52470799999999995</v>
      </c>
      <c r="D771" s="1">
        <v>2.8165800000000001</v>
      </c>
      <c r="E771" s="1">
        <v>0.82148699999999997</v>
      </c>
      <c r="F771" s="1">
        <v>1.995093</v>
      </c>
      <c r="G771" s="1">
        <v>5.3669320000000003</v>
      </c>
      <c r="H771" s="1">
        <v>1.565326</v>
      </c>
      <c r="I771" s="1">
        <v>0.76032100000000002</v>
      </c>
      <c r="J771" s="1">
        <v>0</v>
      </c>
    </row>
    <row r="772" spans="2:10" x14ac:dyDescent="0.25">
      <c r="B772" s="1">
        <v>66528</v>
      </c>
      <c r="C772" s="1">
        <v>0.52473999999999998</v>
      </c>
      <c r="D772" s="1">
        <v>2.8157459999999999</v>
      </c>
      <c r="E772" s="1">
        <v>0.82082999999999995</v>
      </c>
      <c r="F772" s="1">
        <v>1.9949159999999999</v>
      </c>
      <c r="G772" s="1">
        <v>5.3651359999999997</v>
      </c>
      <c r="H772" s="1">
        <v>1.564014</v>
      </c>
      <c r="I772" s="1">
        <v>0.76022400000000001</v>
      </c>
      <c r="J772" s="1">
        <v>0</v>
      </c>
    </row>
    <row r="773" spans="2:10" x14ac:dyDescent="0.25">
      <c r="B773" s="1">
        <v>66614.399999999994</v>
      </c>
      <c r="C773" s="1">
        <v>0.52471400000000001</v>
      </c>
      <c r="D773" s="1">
        <v>2.8148870000000001</v>
      </c>
      <c r="E773" s="1">
        <v>0.82009299999999996</v>
      </c>
      <c r="F773" s="1">
        <v>1.994794</v>
      </c>
      <c r="G773" s="1">
        <v>5.3640369999999997</v>
      </c>
      <c r="H773" s="1">
        <v>1.5627660000000001</v>
      </c>
      <c r="I773" s="1">
        <v>0.76025399999999999</v>
      </c>
      <c r="J773" s="1">
        <v>0</v>
      </c>
    </row>
    <row r="774" spans="2:10" x14ac:dyDescent="0.25">
      <c r="B774" s="1">
        <v>66700.800000000003</v>
      </c>
      <c r="C774" s="1">
        <v>0.52475099999999997</v>
      </c>
      <c r="D774" s="1">
        <v>2.8149890000000002</v>
      </c>
      <c r="E774" s="1">
        <v>0.81997600000000004</v>
      </c>
      <c r="F774" s="1">
        <v>1.9950129999999999</v>
      </c>
      <c r="G774" s="1">
        <v>5.3635869999999999</v>
      </c>
      <c r="H774" s="1">
        <v>1.5623560000000001</v>
      </c>
      <c r="I774" s="1">
        <v>0.76024599999999998</v>
      </c>
      <c r="J774" s="1">
        <v>0</v>
      </c>
    </row>
    <row r="775" spans="2:10" x14ac:dyDescent="0.25">
      <c r="B775" s="1">
        <v>66787.199999999997</v>
      </c>
      <c r="C775" s="1">
        <v>0.524733</v>
      </c>
      <c r="D775" s="1">
        <v>2.8193999999999999</v>
      </c>
      <c r="E775" s="1">
        <v>0.82393400000000006</v>
      </c>
      <c r="F775" s="1">
        <v>1.9954670000000001</v>
      </c>
      <c r="G775" s="1">
        <v>5.3719570000000001</v>
      </c>
      <c r="H775" s="1">
        <v>1.5698859999999999</v>
      </c>
      <c r="I775" s="1">
        <v>0.76041400000000003</v>
      </c>
      <c r="J775" s="1">
        <v>0</v>
      </c>
    </row>
    <row r="776" spans="2:10" x14ac:dyDescent="0.25">
      <c r="B776" s="1">
        <v>66873.600000000006</v>
      </c>
      <c r="C776" s="1">
        <v>0.52468700000000001</v>
      </c>
      <c r="D776" s="1">
        <v>2.8201329999999998</v>
      </c>
      <c r="E776" s="1">
        <v>0.82455000000000001</v>
      </c>
      <c r="F776" s="1">
        <v>1.9955830000000001</v>
      </c>
      <c r="G776" s="1">
        <v>5.3737149999999998</v>
      </c>
      <c r="H776" s="1">
        <v>1.5711660000000001</v>
      </c>
      <c r="I776" s="1">
        <v>0.76051000000000002</v>
      </c>
      <c r="J776" s="1">
        <v>0</v>
      </c>
    </row>
    <row r="777" spans="2:10" x14ac:dyDescent="0.25">
      <c r="B777" s="1">
        <v>66960</v>
      </c>
      <c r="C777" s="1">
        <v>0.52471599999999996</v>
      </c>
      <c r="D777" s="1">
        <v>2.8199740000000002</v>
      </c>
      <c r="E777" s="1">
        <v>0.82452000000000003</v>
      </c>
      <c r="F777" s="1">
        <v>1.9954540000000001</v>
      </c>
      <c r="G777" s="1">
        <v>5.3729699999999996</v>
      </c>
      <c r="H777" s="1">
        <v>1.5709789999999999</v>
      </c>
      <c r="I777" s="1">
        <v>0.76039800000000002</v>
      </c>
      <c r="J777" s="1">
        <v>0</v>
      </c>
    </row>
    <row r="778" spans="2:10" x14ac:dyDescent="0.25">
      <c r="B778" s="1">
        <v>67046.399999999994</v>
      </c>
      <c r="C778" s="1">
        <v>0.52464999999999995</v>
      </c>
      <c r="D778" s="1">
        <v>2.8197830000000002</v>
      </c>
      <c r="E778" s="1">
        <v>0.82439700000000005</v>
      </c>
      <c r="F778" s="1">
        <v>1.9953860000000001</v>
      </c>
      <c r="G778" s="1">
        <v>5.3728319999999998</v>
      </c>
      <c r="H778" s="1">
        <v>1.570811</v>
      </c>
      <c r="I778" s="1">
        <v>0.76040399999999997</v>
      </c>
      <c r="J778" s="1">
        <v>0</v>
      </c>
    </row>
    <row r="779" spans="2:10" x14ac:dyDescent="0.25">
      <c r="B779" s="1">
        <v>67132.800000000003</v>
      </c>
      <c r="C779" s="1">
        <v>0.524671</v>
      </c>
      <c r="D779" s="1">
        <v>2.8189139999999999</v>
      </c>
      <c r="E779" s="1">
        <v>0.82369199999999998</v>
      </c>
      <c r="F779" s="1">
        <v>1.9952220000000001</v>
      </c>
      <c r="G779" s="1">
        <v>5.3716999999999997</v>
      </c>
      <c r="H779" s="1">
        <v>1.5696209999999999</v>
      </c>
      <c r="I779" s="1">
        <v>0.76041599999999998</v>
      </c>
      <c r="J779" s="1">
        <v>0</v>
      </c>
    </row>
    <row r="780" spans="2:10" x14ac:dyDescent="0.25">
      <c r="B780" s="1">
        <v>67219.199999999997</v>
      </c>
      <c r="C780" s="1">
        <v>0.52464100000000002</v>
      </c>
      <c r="D780" s="1">
        <v>2.8193890000000001</v>
      </c>
      <c r="E780" s="1">
        <v>0.82385399999999998</v>
      </c>
      <c r="F780" s="1">
        <v>1.9955350000000001</v>
      </c>
      <c r="G780" s="1">
        <v>5.3731359999999997</v>
      </c>
      <c r="H780" s="1">
        <v>1.570084</v>
      </c>
      <c r="I780" s="1">
        <v>0.76061000000000001</v>
      </c>
      <c r="J780" s="1">
        <v>0</v>
      </c>
    </row>
    <row r="781" spans="2:10" x14ac:dyDescent="0.25">
      <c r="B781" s="1">
        <v>67305.600000000006</v>
      </c>
      <c r="C781" s="1">
        <v>0.52464699999999997</v>
      </c>
      <c r="D781" s="1">
        <v>2.8209469999999999</v>
      </c>
      <c r="E781" s="1">
        <v>0.82511900000000005</v>
      </c>
      <c r="F781" s="1">
        <v>1.9958279999999999</v>
      </c>
      <c r="G781" s="1">
        <v>5.375775</v>
      </c>
      <c r="H781" s="1">
        <v>1.5723990000000001</v>
      </c>
      <c r="I781" s="1">
        <v>0.76067499999999999</v>
      </c>
      <c r="J781" s="1">
        <v>0</v>
      </c>
    </row>
    <row r="782" spans="2:10" x14ac:dyDescent="0.25">
      <c r="B782" s="1">
        <v>67392</v>
      </c>
      <c r="C782" s="1">
        <v>0.524594</v>
      </c>
      <c r="D782" s="1">
        <v>2.8209879999999998</v>
      </c>
      <c r="E782" s="1">
        <v>0.82531500000000002</v>
      </c>
      <c r="F782" s="1">
        <v>1.9956719999999999</v>
      </c>
      <c r="G782" s="1">
        <v>5.3766379999999998</v>
      </c>
      <c r="H782" s="1">
        <v>1.5730029999999999</v>
      </c>
      <c r="I782" s="1">
        <v>0.76072700000000004</v>
      </c>
      <c r="J782" s="1">
        <v>0</v>
      </c>
    </row>
    <row r="783" spans="2:10" x14ac:dyDescent="0.25">
      <c r="B783" s="1">
        <v>67478.399999999994</v>
      </c>
      <c r="C783" s="1">
        <v>0.52465799999999996</v>
      </c>
      <c r="D783" s="1">
        <v>2.8225150000000001</v>
      </c>
      <c r="E783" s="1">
        <v>0.82672199999999996</v>
      </c>
      <c r="F783" s="1">
        <v>1.9957929999999999</v>
      </c>
      <c r="G783" s="1">
        <v>5.3788809999999998</v>
      </c>
      <c r="H783" s="1">
        <v>1.5754889999999999</v>
      </c>
      <c r="I783" s="1">
        <v>0.76067899999999999</v>
      </c>
      <c r="J783" s="1">
        <v>0</v>
      </c>
    </row>
    <row r="784" spans="2:10" x14ac:dyDescent="0.25">
      <c r="B784" s="1">
        <v>67564.800000000003</v>
      </c>
      <c r="C784" s="1">
        <v>0.524617</v>
      </c>
      <c r="D784" s="1">
        <v>2.8218179999999999</v>
      </c>
      <c r="E784" s="1">
        <v>0.82616800000000001</v>
      </c>
      <c r="F784" s="1">
        <v>1.9956499999999999</v>
      </c>
      <c r="G784" s="1">
        <v>5.3780929999999998</v>
      </c>
      <c r="H784" s="1">
        <v>1.5745899999999999</v>
      </c>
      <c r="I784" s="1">
        <v>0.76070099999999996</v>
      </c>
      <c r="J784" s="1">
        <v>0</v>
      </c>
    </row>
    <row r="785" spans="2:10" x14ac:dyDescent="0.25">
      <c r="B785" s="1">
        <v>67651.199999999997</v>
      </c>
      <c r="C785" s="1">
        <v>0.52465399999999995</v>
      </c>
      <c r="D785" s="1">
        <v>2.8221599999999998</v>
      </c>
      <c r="E785" s="1">
        <v>0.82609299999999997</v>
      </c>
      <c r="F785" s="1">
        <v>1.996067</v>
      </c>
      <c r="G785" s="1">
        <v>5.3775700000000004</v>
      </c>
      <c r="H785" s="1">
        <v>1.5741039999999999</v>
      </c>
      <c r="I785" s="1">
        <v>0.76069299999999995</v>
      </c>
      <c r="J785" s="1">
        <v>0</v>
      </c>
    </row>
    <row r="786" spans="2:10" x14ac:dyDescent="0.25">
      <c r="B786" s="1">
        <v>67737.600000000006</v>
      </c>
      <c r="C786" s="1">
        <v>0.52473899999999996</v>
      </c>
      <c r="D786" s="1">
        <v>2.8219180000000001</v>
      </c>
      <c r="E786" s="1">
        <v>0.82583300000000004</v>
      </c>
      <c r="F786" s="1">
        <v>1.996086</v>
      </c>
      <c r="G786" s="1">
        <v>5.3771370000000003</v>
      </c>
      <c r="H786" s="1">
        <v>1.5736159999999999</v>
      </c>
      <c r="I786" s="1">
        <v>0.76070400000000005</v>
      </c>
      <c r="J786" s="1">
        <v>0</v>
      </c>
    </row>
    <row r="787" spans="2:10" x14ac:dyDescent="0.25">
      <c r="B787" s="1">
        <v>67824</v>
      </c>
      <c r="C787" s="1">
        <v>0.52473800000000004</v>
      </c>
      <c r="D787" s="1">
        <v>2.821866</v>
      </c>
      <c r="E787" s="1">
        <v>0.82563699999999995</v>
      </c>
      <c r="F787" s="1">
        <v>1.9962299999999999</v>
      </c>
      <c r="G787" s="1">
        <v>5.3766369999999997</v>
      </c>
      <c r="H787" s="1">
        <v>1.5731250000000001</v>
      </c>
      <c r="I787" s="1">
        <v>0.76070199999999999</v>
      </c>
      <c r="J787" s="1">
        <v>0</v>
      </c>
    </row>
    <row r="788" spans="2:10" x14ac:dyDescent="0.25">
      <c r="B788" s="1">
        <v>67910.399999999994</v>
      </c>
      <c r="C788" s="1">
        <v>0.52464599999999995</v>
      </c>
      <c r="D788" s="1">
        <v>2.8228819999999999</v>
      </c>
      <c r="E788" s="1">
        <v>0.82653299999999996</v>
      </c>
      <c r="F788" s="1">
        <v>1.9963489999999999</v>
      </c>
      <c r="G788" s="1">
        <v>5.3795859999999998</v>
      </c>
      <c r="H788" s="1">
        <v>1.575129</v>
      </c>
      <c r="I788" s="1">
        <v>0.76089099999999998</v>
      </c>
      <c r="J788" s="1">
        <v>0</v>
      </c>
    </row>
    <row r="789" spans="2:10" x14ac:dyDescent="0.25">
      <c r="B789" s="1">
        <v>67996.800000000003</v>
      </c>
      <c r="C789" s="1">
        <v>0.52466199999999996</v>
      </c>
      <c r="D789" s="1">
        <v>2.8217430000000001</v>
      </c>
      <c r="E789" s="1">
        <v>0.82572400000000001</v>
      </c>
      <c r="F789" s="1">
        <v>1.996019</v>
      </c>
      <c r="G789" s="1">
        <v>5.3768989999999999</v>
      </c>
      <c r="H789" s="1">
        <v>1.573437</v>
      </c>
      <c r="I789" s="1">
        <v>0.76069200000000003</v>
      </c>
      <c r="J789" s="1">
        <v>0</v>
      </c>
    </row>
    <row r="790" spans="2:10" x14ac:dyDescent="0.25">
      <c r="B790" s="1">
        <v>68083.199999999997</v>
      </c>
      <c r="C790" s="1">
        <v>0.524698</v>
      </c>
      <c r="D790" s="1">
        <v>2.8211979999999999</v>
      </c>
      <c r="E790" s="1">
        <v>0.82509500000000002</v>
      </c>
      <c r="F790" s="1">
        <v>1.996103</v>
      </c>
      <c r="G790" s="1">
        <v>5.3752240000000002</v>
      </c>
      <c r="H790" s="1">
        <v>1.572052</v>
      </c>
      <c r="I790" s="1">
        <v>0.76063400000000003</v>
      </c>
      <c r="J790" s="1">
        <v>0</v>
      </c>
    </row>
    <row r="791" spans="2:10" x14ac:dyDescent="0.25">
      <c r="B791" s="1">
        <v>68169.600000000006</v>
      </c>
      <c r="C791" s="1">
        <v>0.52459900000000004</v>
      </c>
      <c r="D791" s="1">
        <v>2.8222200000000002</v>
      </c>
      <c r="E791" s="1">
        <v>0.82605399999999995</v>
      </c>
      <c r="F791" s="1">
        <v>1.9961660000000001</v>
      </c>
      <c r="G791" s="1">
        <v>5.3784919999999996</v>
      </c>
      <c r="H791" s="1">
        <v>1.5742659999999999</v>
      </c>
      <c r="I791" s="1">
        <v>0.76084499999999999</v>
      </c>
      <c r="J791" s="1">
        <v>0</v>
      </c>
    </row>
    <row r="792" spans="2:10" x14ac:dyDescent="0.25">
      <c r="B792" s="1">
        <v>68256</v>
      </c>
      <c r="C792" s="1">
        <v>0.52459299999999998</v>
      </c>
      <c r="D792" s="1">
        <v>2.8229860000000002</v>
      </c>
      <c r="E792" s="1">
        <v>0.82659199999999999</v>
      </c>
      <c r="F792" s="1">
        <v>1.996394</v>
      </c>
      <c r="G792" s="1">
        <v>5.3802969999999997</v>
      </c>
      <c r="H792" s="1">
        <v>1.5753919999999999</v>
      </c>
      <c r="I792" s="1">
        <v>0.76098100000000002</v>
      </c>
      <c r="J792" s="1">
        <v>0</v>
      </c>
    </row>
    <row r="793" spans="2:10" x14ac:dyDescent="0.25">
      <c r="B793" s="1">
        <v>68342.399999999994</v>
      </c>
      <c r="C793" s="1">
        <v>0.52462200000000003</v>
      </c>
      <c r="D793" s="1">
        <v>2.822613</v>
      </c>
      <c r="E793" s="1">
        <v>0.82631600000000005</v>
      </c>
      <c r="F793" s="1">
        <v>1.996297</v>
      </c>
      <c r="G793" s="1">
        <v>5.37927</v>
      </c>
      <c r="H793" s="1">
        <v>1.5747739999999999</v>
      </c>
      <c r="I793" s="1">
        <v>0.76089899999999999</v>
      </c>
      <c r="J793" s="1">
        <v>0</v>
      </c>
    </row>
    <row r="794" spans="2:10" x14ac:dyDescent="0.25">
      <c r="B794" s="1">
        <v>68428.800000000003</v>
      </c>
      <c r="C794" s="1">
        <v>0.52465600000000001</v>
      </c>
      <c r="D794" s="1">
        <v>2.823315</v>
      </c>
      <c r="E794" s="1">
        <v>0.82675399999999999</v>
      </c>
      <c r="F794" s="1">
        <v>1.996561</v>
      </c>
      <c r="G794" s="1">
        <v>5.3801800000000002</v>
      </c>
      <c r="H794" s="1">
        <v>1.575483</v>
      </c>
      <c r="I794" s="1">
        <v>0.76093900000000003</v>
      </c>
      <c r="J794" s="1">
        <v>0</v>
      </c>
    </row>
    <row r="795" spans="2:10" x14ac:dyDescent="0.25">
      <c r="B795" s="1">
        <v>68515.199999999997</v>
      </c>
      <c r="C795" s="1">
        <v>0.52471500000000004</v>
      </c>
      <c r="D795" s="1">
        <v>2.8234400000000002</v>
      </c>
      <c r="E795" s="1">
        <v>0.82655400000000001</v>
      </c>
      <c r="F795" s="1">
        <v>1.9968859999999999</v>
      </c>
      <c r="G795" s="1">
        <v>5.3800030000000003</v>
      </c>
      <c r="H795" s="1">
        <v>1.57498</v>
      </c>
      <c r="I795" s="1">
        <v>0.76100500000000004</v>
      </c>
      <c r="J795" s="1">
        <v>0</v>
      </c>
    </row>
    <row r="796" spans="2:10" x14ac:dyDescent="0.25">
      <c r="B796" s="1">
        <v>68601.600000000006</v>
      </c>
      <c r="C796" s="1">
        <v>0.52470300000000003</v>
      </c>
      <c r="D796" s="1">
        <v>2.824103</v>
      </c>
      <c r="E796" s="1">
        <v>0.82735099999999995</v>
      </c>
      <c r="F796" s="1">
        <v>1.9967520000000001</v>
      </c>
      <c r="G796" s="1">
        <v>5.3815080000000002</v>
      </c>
      <c r="H796" s="1">
        <v>1.57657</v>
      </c>
      <c r="I796" s="1">
        <v>0.760988</v>
      </c>
      <c r="J796" s="1">
        <v>0</v>
      </c>
    </row>
    <row r="797" spans="2:10" x14ac:dyDescent="0.25">
      <c r="B797" s="1">
        <v>68688</v>
      </c>
      <c r="C797" s="1">
        <v>0.52476400000000001</v>
      </c>
      <c r="D797" s="1">
        <v>2.824071</v>
      </c>
      <c r="E797" s="1">
        <v>0.82713700000000001</v>
      </c>
      <c r="F797" s="1">
        <v>1.996934</v>
      </c>
      <c r="G797" s="1">
        <v>5.3808210000000001</v>
      </c>
      <c r="H797" s="1">
        <v>1.575979</v>
      </c>
      <c r="I797" s="1">
        <v>0.76096799999999998</v>
      </c>
      <c r="J797" s="1">
        <v>0</v>
      </c>
    </row>
    <row r="798" spans="2:10" x14ac:dyDescent="0.25">
      <c r="B798" s="1">
        <v>68774.399999999994</v>
      </c>
      <c r="C798" s="1">
        <v>0.52476599999999995</v>
      </c>
      <c r="D798" s="1">
        <v>2.8236569999999999</v>
      </c>
      <c r="E798" s="1">
        <v>0.82677900000000004</v>
      </c>
      <c r="F798" s="1">
        <v>1.9968779999999999</v>
      </c>
      <c r="G798" s="1">
        <v>5.3799739999999998</v>
      </c>
      <c r="H798" s="1">
        <v>1.57528</v>
      </c>
      <c r="I798" s="1">
        <v>0.76093900000000003</v>
      </c>
      <c r="J798" s="1">
        <v>0</v>
      </c>
    </row>
    <row r="799" spans="2:10" x14ac:dyDescent="0.25">
      <c r="B799" s="1">
        <v>68860.800000000003</v>
      </c>
      <c r="C799" s="1">
        <v>0.52476699999999998</v>
      </c>
      <c r="D799" s="1">
        <v>2.8239329999999998</v>
      </c>
      <c r="E799" s="1">
        <v>0.82683499999999999</v>
      </c>
      <c r="F799" s="1">
        <v>1.9970969999999999</v>
      </c>
      <c r="G799" s="1">
        <v>5.3804569999999998</v>
      </c>
      <c r="H799" s="1">
        <v>1.575375</v>
      </c>
      <c r="I799" s="1">
        <v>0.76101600000000003</v>
      </c>
      <c r="J799" s="1">
        <v>0</v>
      </c>
    </row>
    <row r="800" spans="2:10" x14ac:dyDescent="0.25">
      <c r="B800" s="1">
        <v>68947.199999999997</v>
      </c>
      <c r="C800" s="1">
        <v>0.52474799999999999</v>
      </c>
      <c r="D800" s="1">
        <v>2.824945</v>
      </c>
      <c r="E800" s="1">
        <v>0.827623</v>
      </c>
      <c r="F800" s="1">
        <v>1.997322</v>
      </c>
      <c r="G800" s="1">
        <v>5.3822720000000004</v>
      </c>
      <c r="H800" s="1">
        <v>1.5768420000000001</v>
      </c>
      <c r="I800" s="1">
        <v>0.76108600000000004</v>
      </c>
      <c r="J800" s="1">
        <v>0</v>
      </c>
    </row>
    <row r="801" spans="2:10" x14ac:dyDescent="0.25">
      <c r="B801" s="1">
        <v>69033.600000000006</v>
      </c>
      <c r="C801" s="1">
        <v>0.52472700000000005</v>
      </c>
      <c r="D801" s="1">
        <v>2.827833</v>
      </c>
      <c r="E801" s="1">
        <v>0.83043699999999998</v>
      </c>
      <c r="F801" s="1">
        <v>1.9973970000000001</v>
      </c>
      <c r="G801" s="1">
        <v>5.3874849999999999</v>
      </c>
      <c r="H801" s="1">
        <v>1.582117</v>
      </c>
      <c r="I801" s="1">
        <v>0.76107400000000003</v>
      </c>
      <c r="J801" s="1">
        <v>0</v>
      </c>
    </row>
    <row r="802" spans="2:10" x14ac:dyDescent="0.25">
      <c r="B802" s="1">
        <v>69120</v>
      </c>
      <c r="C802" s="1">
        <v>0.52469100000000002</v>
      </c>
      <c r="D802" s="1">
        <v>2.8282609999999999</v>
      </c>
      <c r="E802" s="1">
        <v>0.83080299999999996</v>
      </c>
      <c r="F802" s="1">
        <v>1.997458</v>
      </c>
      <c r="G802" s="1">
        <v>5.3893849999999999</v>
      </c>
      <c r="H802" s="1">
        <v>1.583134</v>
      </c>
      <c r="I802" s="1">
        <v>0.76124999999999998</v>
      </c>
      <c r="J802" s="1">
        <v>0</v>
      </c>
    </row>
    <row r="803" spans="2:10" x14ac:dyDescent="0.25">
      <c r="B803" s="1">
        <v>69206.399999999994</v>
      </c>
      <c r="C803" s="1">
        <v>0.52461800000000003</v>
      </c>
      <c r="D803" s="1">
        <v>2.8287939999999998</v>
      </c>
      <c r="E803" s="1">
        <v>0.83131699999999997</v>
      </c>
      <c r="F803" s="1">
        <v>1.9974769999999999</v>
      </c>
      <c r="G803" s="1">
        <v>5.3909409999999998</v>
      </c>
      <c r="H803" s="1">
        <v>1.5842719999999999</v>
      </c>
      <c r="I803" s="1">
        <v>0.76133399999999996</v>
      </c>
      <c r="J803" s="1">
        <v>0</v>
      </c>
    </row>
    <row r="804" spans="2:10" x14ac:dyDescent="0.25">
      <c r="B804" s="1">
        <v>69292.800000000003</v>
      </c>
      <c r="C804" s="1">
        <v>0.52462500000000001</v>
      </c>
      <c r="D804" s="1">
        <v>2.8287239999999998</v>
      </c>
      <c r="E804" s="1">
        <v>0.83104999999999996</v>
      </c>
      <c r="F804" s="1">
        <v>1.9976739999999999</v>
      </c>
      <c r="G804" s="1">
        <v>5.3908519999999998</v>
      </c>
      <c r="H804" s="1">
        <v>1.583777</v>
      </c>
      <c r="I804" s="1">
        <v>0.76141499999999995</v>
      </c>
      <c r="J804" s="1">
        <v>0</v>
      </c>
    </row>
    <row r="805" spans="2:10" x14ac:dyDescent="0.25">
      <c r="B805" s="1">
        <v>69379.199999999997</v>
      </c>
      <c r="C805" s="1">
        <v>0.52458300000000002</v>
      </c>
      <c r="D805" s="1">
        <v>2.8283879999999999</v>
      </c>
      <c r="E805" s="1">
        <v>0.83089800000000003</v>
      </c>
      <c r="F805" s="1">
        <v>1.99749</v>
      </c>
      <c r="G805" s="1">
        <v>5.389634</v>
      </c>
      <c r="H805" s="1">
        <v>1.5833170000000001</v>
      </c>
      <c r="I805" s="1">
        <v>0.76126300000000002</v>
      </c>
      <c r="J805" s="1">
        <v>0</v>
      </c>
    </row>
    <row r="806" spans="2:10" x14ac:dyDescent="0.25">
      <c r="B806" s="1">
        <v>69465.600000000006</v>
      </c>
      <c r="C806" s="1">
        <v>0.52450300000000005</v>
      </c>
      <c r="D806" s="1">
        <v>2.8285149999999999</v>
      </c>
      <c r="E806" s="1">
        <v>0.83104500000000003</v>
      </c>
      <c r="F806" s="1">
        <v>1.9974700000000001</v>
      </c>
      <c r="G806" s="1">
        <v>5.3909339999999997</v>
      </c>
      <c r="H806" s="1">
        <v>1.583909</v>
      </c>
      <c r="I806" s="1">
        <v>0.761405</v>
      </c>
      <c r="J806" s="1">
        <v>0</v>
      </c>
    </row>
    <row r="807" spans="2:10" x14ac:dyDescent="0.25">
      <c r="B807" s="1">
        <v>69552</v>
      </c>
      <c r="C807" s="1">
        <v>0.52455799999999997</v>
      </c>
      <c r="D807" s="1">
        <v>2.8280729999999998</v>
      </c>
      <c r="E807" s="1">
        <v>0.83055299999999999</v>
      </c>
      <c r="F807" s="1">
        <v>1.9975210000000001</v>
      </c>
      <c r="G807" s="1">
        <v>5.3905859999999999</v>
      </c>
      <c r="H807" s="1">
        <v>1.583115</v>
      </c>
      <c r="I807" s="1">
        <v>0.761494</v>
      </c>
      <c r="J807" s="1">
        <v>0</v>
      </c>
    </row>
    <row r="808" spans="2:10" x14ac:dyDescent="0.25">
      <c r="B808" s="1">
        <v>69638.399999999994</v>
      </c>
      <c r="C808" s="1">
        <v>0.52448799999999995</v>
      </c>
      <c r="D808" s="1">
        <v>2.829323</v>
      </c>
      <c r="E808" s="1">
        <v>0.831534</v>
      </c>
      <c r="F808" s="1">
        <v>1.997789</v>
      </c>
      <c r="G808" s="1">
        <v>5.3935500000000003</v>
      </c>
      <c r="H808" s="1">
        <v>1.5851569999999999</v>
      </c>
      <c r="I808" s="1">
        <v>0.76167899999999999</v>
      </c>
      <c r="J808" s="1">
        <v>0</v>
      </c>
    </row>
    <row r="809" spans="2:10" x14ac:dyDescent="0.25">
      <c r="B809" s="1">
        <v>69724.800000000003</v>
      </c>
      <c r="C809" s="1">
        <v>0.52453000000000005</v>
      </c>
      <c r="D809" s="1">
        <v>2.8288769999999999</v>
      </c>
      <c r="E809" s="1">
        <v>0.83110799999999996</v>
      </c>
      <c r="F809" s="1">
        <v>1.99777</v>
      </c>
      <c r="G809" s="1">
        <v>5.3922610000000004</v>
      </c>
      <c r="H809" s="1">
        <v>1.5842149999999999</v>
      </c>
      <c r="I809" s="1">
        <v>0.76160899999999998</v>
      </c>
      <c r="J809" s="1">
        <v>0</v>
      </c>
    </row>
    <row r="810" spans="2:10" x14ac:dyDescent="0.25">
      <c r="B810" s="1">
        <v>69811.199999999997</v>
      </c>
      <c r="C810" s="1">
        <v>0.52451499999999995</v>
      </c>
      <c r="D810" s="1">
        <v>2.8281670000000001</v>
      </c>
      <c r="E810" s="1">
        <v>0.83049899999999999</v>
      </c>
      <c r="F810" s="1">
        <v>1.997668</v>
      </c>
      <c r="G810" s="1">
        <v>5.3911879999999996</v>
      </c>
      <c r="H810" s="1">
        <v>1.5831379999999999</v>
      </c>
      <c r="I810" s="1">
        <v>0.76161000000000001</v>
      </c>
      <c r="J810" s="1">
        <v>0</v>
      </c>
    </row>
    <row r="811" spans="2:10" x14ac:dyDescent="0.25">
      <c r="B811" s="1">
        <v>69897.600000000006</v>
      </c>
      <c r="C811" s="1">
        <v>0.52454000000000001</v>
      </c>
      <c r="D811" s="1">
        <v>2.8270270000000002</v>
      </c>
      <c r="E811" s="1">
        <v>0.82979199999999997</v>
      </c>
      <c r="F811" s="1">
        <v>1.9972350000000001</v>
      </c>
      <c r="G811" s="1">
        <v>5.3890320000000003</v>
      </c>
      <c r="H811" s="1">
        <v>1.5817939999999999</v>
      </c>
      <c r="I811" s="1">
        <v>0.76144800000000001</v>
      </c>
      <c r="J811" s="1">
        <v>0</v>
      </c>
    </row>
    <row r="812" spans="2:10" x14ac:dyDescent="0.25">
      <c r="B812" s="1">
        <v>69984</v>
      </c>
      <c r="C812" s="1">
        <v>0.52451999999999999</v>
      </c>
      <c r="D812" s="1">
        <v>2.8270029999999999</v>
      </c>
      <c r="E812" s="1">
        <v>0.82970699999999997</v>
      </c>
      <c r="F812" s="1">
        <v>1.997296</v>
      </c>
      <c r="G812" s="1">
        <v>5.3887229999999997</v>
      </c>
      <c r="H812" s="1">
        <v>1.581555</v>
      </c>
      <c r="I812" s="1">
        <v>0.76143300000000003</v>
      </c>
      <c r="J812" s="1">
        <v>0</v>
      </c>
    </row>
    <row r="813" spans="2:10" x14ac:dyDescent="0.25">
      <c r="B813" s="1">
        <v>70070.399999999994</v>
      </c>
      <c r="C813" s="1">
        <v>0.524505</v>
      </c>
      <c r="D813" s="1">
        <v>2.8271220000000001</v>
      </c>
      <c r="E813" s="1">
        <v>0.82975500000000002</v>
      </c>
      <c r="F813" s="1">
        <v>1.9973669999999999</v>
      </c>
      <c r="G813" s="1">
        <v>5.3890409999999997</v>
      </c>
      <c r="H813" s="1">
        <v>1.5816730000000001</v>
      </c>
      <c r="I813" s="1">
        <v>0.76147399999999998</v>
      </c>
      <c r="J813" s="1">
        <v>0</v>
      </c>
    </row>
    <row r="814" spans="2:10" x14ac:dyDescent="0.25">
      <c r="B814" s="1">
        <v>70156.800000000003</v>
      </c>
      <c r="C814" s="1">
        <v>0.52458400000000005</v>
      </c>
      <c r="D814" s="1">
        <v>2.82606</v>
      </c>
      <c r="E814" s="1">
        <v>0.82898499999999997</v>
      </c>
      <c r="F814" s="1">
        <v>1.997074</v>
      </c>
      <c r="G814" s="1">
        <v>5.3867589999999996</v>
      </c>
      <c r="H814" s="1">
        <v>1.580131</v>
      </c>
      <c r="I814" s="1">
        <v>0.76132599999999995</v>
      </c>
      <c r="J814" s="1">
        <v>0</v>
      </c>
    </row>
    <row r="815" spans="2:10" x14ac:dyDescent="0.25">
      <c r="B815" s="1">
        <v>70243.199999999997</v>
      </c>
      <c r="C815" s="1">
        <v>0.52459599999999995</v>
      </c>
      <c r="D815" s="1">
        <v>2.8255300000000001</v>
      </c>
      <c r="E815" s="1">
        <v>0.82843699999999998</v>
      </c>
      <c r="F815" s="1">
        <v>1.997093</v>
      </c>
      <c r="G815" s="1">
        <v>5.3851889999999996</v>
      </c>
      <c r="H815" s="1">
        <v>1.5789219999999999</v>
      </c>
      <c r="I815" s="1">
        <v>0.76125299999999996</v>
      </c>
      <c r="J815" s="1">
        <v>0</v>
      </c>
    </row>
    <row r="816" spans="2:10" x14ac:dyDescent="0.25">
      <c r="B816" s="1">
        <v>70329.600000000006</v>
      </c>
      <c r="C816" s="1">
        <v>0.52454400000000001</v>
      </c>
      <c r="D816" s="1">
        <v>2.8249360000000001</v>
      </c>
      <c r="E816" s="1">
        <v>0.82796499999999995</v>
      </c>
      <c r="F816" s="1">
        <v>1.9969710000000001</v>
      </c>
      <c r="G816" s="1">
        <v>5.3846819999999997</v>
      </c>
      <c r="H816" s="1">
        <v>1.5782050000000001</v>
      </c>
      <c r="I816" s="1">
        <v>0.76129500000000005</v>
      </c>
      <c r="J816" s="1">
        <v>0</v>
      </c>
    </row>
    <row r="817" spans="2:10" x14ac:dyDescent="0.25">
      <c r="B817" s="1">
        <v>70416</v>
      </c>
      <c r="C817" s="1">
        <v>0.52456800000000003</v>
      </c>
      <c r="D817" s="1">
        <v>2.8248850000000001</v>
      </c>
      <c r="E817" s="1">
        <v>0.827874</v>
      </c>
      <c r="F817" s="1">
        <v>1.9970110000000001</v>
      </c>
      <c r="G817" s="1">
        <v>5.3844250000000002</v>
      </c>
      <c r="H817" s="1">
        <v>1.5779840000000001</v>
      </c>
      <c r="I817" s="1">
        <v>0.76128799999999996</v>
      </c>
      <c r="J817" s="1">
        <v>0</v>
      </c>
    </row>
    <row r="818" spans="2:10" x14ac:dyDescent="0.25">
      <c r="B818" s="1">
        <v>70502.399999999994</v>
      </c>
      <c r="C818" s="1">
        <v>0.524563</v>
      </c>
      <c r="D818" s="1">
        <v>2.824811</v>
      </c>
      <c r="E818" s="1">
        <v>0.82778399999999996</v>
      </c>
      <c r="F818" s="1">
        <v>1.9970270000000001</v>
      </c>
      <c r="G818" s="1">
        <v>5.3838049999999997</v>
      </c>
      <c r="H818" s="1">
        <v>1.5776730000000001</v>
      </c>
      <c r="I818" s="1">
        <v>0.76122599999999996</v>
      </c>
      <c r="J818" s="1">
        <v>0</v>
      </c>
    </row>
    <row r="819" spans="2:10" x14ac:dyDescent="0.25">
      <c r="B819" s="1">
        <v>70588.800000000003</v>
      </c>
      <c r="C819" s="1">
        <v>0.52459900000000004</v>
      </c>
      <c r="D819" s="1">
        <v>2.825494</v>
      </c>
      <c r="E819" s="1">
        <v>0.82808999999999999</v>
      </c>
      <c r="F819" s="1">
        <v>1.997404</v>
      </c>
      <c r="G819" s="1">
        <v>5.3851680000000002</v>
      </c>
      <c r="H819" s="1">
        <v>1.5782750000000001</v>
      </c>
      <c r="I819" s="1">
        <v>0.76137900000000003</v>
      </c>
      <c r="J819" s="1">
        <v>0</v>
      </c>
    </row>
    <row r="820" spans="2:10" x14ac:dyDescent="0.25">
      <c r="B820" s="1">
        <v>70675.199999999997</v>
      </c>
      <c r="C820" s="1">
        <v>0.52461599999999997</v>
      </c>
      <c r="D820" s="1">
        <v>2.8257099999999999</v>
      </c>
      <c r="E820" s="1">
        <v>0.82845299999999999</v>
      </c>
      <c r="F820" s="1">
        <v>1.9972570000000001</v>
      </c>
      <c r="G820" s="1">
        <v>5.3852060000000002</v>
      </c>
      <c r="H820" s="1">
        <v>1.578856</v>
      </c>
      <c r="I820" s="1">
        <v>0.76127</v>
      </c>
      <c r="J820" s="1">
        <v>0</v>
      </c>
    </row>
    <row r="821" spans="2:10" x14ac:dyDescent="0.25">
      <c r="B821" s="1">
        <v>70761.600000000006</v>
      </c>
      <c r="C821" s="1">
        <v>0.52465899999999999</v>
      </c>
      <c r="D821" s="1">
        <v>2.8249550000000001</v>
      </c>
      <c r="E821" s="1">
        <v>0.82772699999999999</v>
      </c>
      <c r="F821" s="1">
        <v>1.9972270000000001</v>
      </c>
      <c r="G821" s="1">
        <v>5.3833929999999999</v>
      </c>
      <c r="H821" s="1">
        <v>1.577364</v>
      </c>
      <c r="I821" s="1">
        <v>0.76120600000000005</v>
      </c>
      <c r="J821" s="1">
        <v>0</v>
      </c>
    </row>
    <row r="822" spans="2:10" x14ac:dyDescent="0.25">
      <c r="B822" s="1">
        <v>70848</v>
      </c>
      <c r="C822" s="1">
        <v>0.52464999999999995</v>
      </c>
      <c r="D822" s="1">
        <v>2.8259059999999998</v>
      </c>
      <c r="E822" s="1">
        <v>0.82850699999999999</v>
      </c>
      <c r="F822" s="1">
        <v>1.9973989999999999</v>
      </c>
      <c r="G822" s="1">
        <v>5.3852729999999998</v>
      </c>
      <c r="H822" s="1">
        <v>1.57887</v>
      </c>
      <c r="I822" s="1">
        <v>0.76128099999999999</v>
      </c>
      <c r="J822" s="1">
        <v>0</v>
      </c>
    </row>
    <row r="823" spans="2:10" x14ac:dyDescent="0.25">
      <c r="B823" s="1">
        <v>70934.399999999994</v>
      </c>
      <c r="C823" s="1">
        <v>0.52459500000000003</v>
      </c>
      <c r="D823" s="1">
        <v>2.824932</v>
      </c>
      <c r="E823" s="1">
        <v>0.82776700000000003</v>
      </c>
      <c r="F823" s="1">
        <v>1.9971650000000001</v>
      </c>
      <c r="G823" s="1">
        <v>5.383324</v>
      </c>
      <c r="H823" s="1">
        <v>1.5774319999999999</v>
      </c>
      <c r="I823" s="1">
        <v>0.76117800000000002</v>
      </c>
      <c r="J823" s="1">
        <v>0</v>
      </c>
    </row>
    <row r="824" spans="2:10" x14ac:dyDescent="0.25">
      <c r="B824" s="1">
        <v>71020.800000000003</v>
      </c>
      <c r="C824" s="1">
        <v>0.52462200000000003</v>
      </c>
      <c r="D824" s="1">
        <v>2.8250639999999998</v>
      </c>
      <c r="E824" s="1">
        <v>0.82777699999999999</v>
      </c>
      <c r="F824" s="1">
        <v>1.997287</v>
      </c>
      <c r="G824" s="1">
        <v>5.3843449999999997</v>
      </c>
      <c r="H824" s="1">
        <v>1.5776760000000001</v>
      </c>
      <c r="I824" s="1">
        <v>0.76133399999999996</v>
      </c>
      <c r="J824" s="1">
        <v>0</v>
      </c>
    </row>
    <row r="825" spans="2:10" x14ac:dyDescent="0.25">
      <c r="B825" s="1">
        <v>71107.199999999997</v>
      </c>
      <c r="C825" s="1">
        <v>0.52466599999999997</v>
      </c>
      <c r="D825" s="1">
        <v>2.8246419999999999</v>
      </c>
      <c r="E825" s="1">
        <v>0.82733800000000002</v>
      </c>
      <c r="F825" s="1">
        <v>1.9973050000000001</v>
      </c>
      <c r="G825" s="1">
        <v>5.3829370000000001</v>
      </c>
      <c r="H825" s="1">
        <v>1.576662</v>
      </c>
      <c r="I825" s="1">
        <v>0.76125500000000001</v>
      </c>
      <c r="J825" s="1">
        <v>0</v>
      </c>
    </row>
    <row r="826" spans="2:10" x14ac:dyDescent="0.25">
      <c r="B826" s="1">
        <v>71193.600000000006</v>
      </c>
      <c r="C826" s="1">
        <v>0.52455799999999997</v>
      </c>
      <c r="D826" s="1">
        <v>2.8254709999999998</v>
      </c>
      <c r="E826" s="1">
        <v>0.82811400000000002</v>
      </c>
      <c r="F826" s="1">
        <v>1.997357</v>
      </c>
      <c r="G826" s="1">
        <v>5.3841029999999996</v>
      </c>
      <c r="H826" s="1">
        <v>1.5780209999999999</v>
      </c>
      <c r="I826" s="1">
        <v>0.761216</v>
      </c>
      <c r="J826" s="1">
        <v>0</v>
      </c>
    </row>
    <row r="827" spans="2:10" x14ac:dyDescent="0.25">
      <c r="B827" s="1">
        <v>71280</v>
      </c>
      <c r="C827" s="1">
        <v>0.52462200000000003</v>
      </c>
      <c r="D827" s="1">
        <v>2.826397</v>
      </c>
      <c r="E827" s="1">
        <v>0.82882699999999998</v>
      </c>
      <c r="F827" s="1">
        <v>1.9975700000000001</v>
      </c>
      <c r="G827" s="1">
        <v>5.386673</v>
      </c>
      <c r="H827" s="1">
        <v>1.579615</v>
      </c>
      <c r="I827" s="1">
        <v>0.76141199999999998</v>
      </c>
      <c r="J827" s="1">
        <v>0</v>
      </c>
    </row>
    <row r="828" spans="2:10" x14ac:dyDescent="0.25">
      <c r="B828" s="1">
        <v>71366.399999999994</v>
      </c>
      <c r="C828" s="1">
        <v>0.52456100000000006</v>
      </c>
      <c r="D828" s="1">
        <v>2.826003</v>
      </c>
      <c r="E828" s="1">
        <v>0.82833999999999997</v>
      </c>
      <c r="F828" s="1">
        <v>1.997663</v>
      </c>
      <c r="G828" s="1">
        <v>5.3867620000000001</v>
      </c>
      <c r="H828" s="1">
        <v>1.5789329999999999</v>
      </c>
      <c r="I828" s="1">
        <v>0.76156599999999997</v>
      </c>
      <c r="J828" s="1">
        <v>0</v>
      </c>
    </row>
    <row r="829" spans="2:10" x14ac:dyDescent="0.25">
      <c r="B829" s="1">
        <v>71452.800000000003</v>
      </c>
      <c r="C829" s="1">
        <v>0.52455600000000002</v>
      </c>
      <c r="D829" s="1">
        <v>2.8252540000000002</v>
      </c>
      <c r="E829" s="1">
        <v>0.827704</v>
      </c>
      <c r="F829" s="1">
        <v>1.9975499999999999</v>
      </c>
      <c r="G829" s="1">
        <v>5.384538</v>
      </c>
      <c r="H829" s="1">
        <v>1.577488</v>
      </c>
      <c r="I829" s="1">
        <v>0.76141000000000003</v>
      </c>
      <c r="J829" s="1">
        <v>0</v>
      </c>
    </row>
    <row r="830" spans="2:10" x14ac:dyDescent="0.25">
      <c r="B830" s="1">
        <v>71539.199999999997</v>
      </c>
      <c r="C830" s="1">
        <v>0.52459599999999995</v>
      </c>
      <c r="D830" s="1">
        <v>2.824713</v>
      </c>
      <c r="E830" s="1">
        <v>0.82706199999999996</v>
      </c>
      <c r="F830" s="1">
        <v>1.9976510000000001</v>
      </c>
      <c r="G830" s="1">
        <v>5.3832649999999997</v>
      </c>
      <c r="H830" s="1">
        <v>1.576193</v>
      </c>
      <c r="I830" s="1">
        <v>0.76141400000000004</v>
      </c>
      <c r="J830" s="1">
        <v>0</v>
      </c>
    </row>
    <row r="831" spans="2:10" x14ac:dyDescent="0.25">
      <c r="B831" s="1">
        <v>71625.600000000006</v>
      </c>
      <c r="C831" s="1">
        <v>0.52459</v>
      </c>
      <c r="D831" s="1">
        <v>2.8236509999999999</v>
      </c>
      <c r="E831" s="1">
        <v>0.82622600000000002</v>
      </c>
      <c r="F831" s="1">
        <v>1.997425</v>
      </c>
      <c r="G831" s="1">
        <v>5.3820800000000002</v>
      </c>
      <c r="H831" s="1">
        <v>1.5748450000000001</v>
      </c>
      <c r="I831" s="1">
        <v>0.76144699999999998</v>
      </c>
      <c r="J831" s="1">
        <v>0</v>
      </c>
    </row>
    <row r="832" spans="2:10" x14ac:dyDescent="0.25">
      <c r="B832" s="1">
        <v>71712</v>
      </c>
      <c r="C832" s="1">
        <v>0.524621</v>
      </c>
      <c r="D832" s="1">
        <v>2.8236530000000002</v>
      </c>
      <c r="E832" s="1">
        <v>0.82614299999999996</v>
      </c>
      <c r="F832" s="1">
        <v>1.9975099999999999</v>
      </c>
      <c r="G832" s="1">
        <v>5.3809950000000004</v>
      </c>
      <c r="H832" s="1">
        <v>1.5743689999999999</v>
      </c>
      <c r="I832" s="1">
        <v>0.76132500000000003</v>
      </c>
      <c r="J832" s="1">
        <v>0</v>
      </c>
    </row>
    <row r="833" spans="2:10" x14ac:dyDescent="0.25">
      <c r="B833" s="1">
        <v>71798.399999999994</v>
      </c>
      <c r="C833" s="1">
        <v>0.52461500000000005</v>
      </c>
      <c r="D833" s="1">
        <v>2.8232170000000001</v>
      </c>
      <c r="E833" s="1">
        <v>0.82595399999999997</v>
      </c>
      <c r="F833" s="1">
        <v>1.997263</v>
      </c>
      <c r="G833" s="1">
        <v>5.3810909999999996</v>
      </c>
      <c r="H833" s="1">
        <v>1.5742799999999999</v>
      </c>
      <c r="I833" s="1">
        <v>0.76136199999999998</v>
      </c>
      <c r="J833" s="1">
        <v>0</v>
      </c>
    </row>
    <row r="834" spans="2:10" x14ac:dyDescent="0.25">
      <c r="B834" s="1">
        <v>71884.800000000003</v>
      </c>
      <c r="C834" s="1">
        <v>0.52454599999999996</v>
      </c>
      <c r="D834" s="1">
        <v>2.8222550000000002</v>
      </c>
      <c r="E834" s="1">
        <v>0.82520400000000005</v>
      </c>
      <c r="F834" s="1">
        <v>1.99705</v>
      </c>
      <c r="G834" s="1">
        <v>5.3792160000000004</v>
      </c>
      <c r="H834" s="1">
        <v>1.5728390000000001</v>
      </c>
      <c r="I834" s="1">
        <v>0.76127500000000003</v>
      </c>
      <c r="J834" s="1">
        <v>0</v>
      </c>
    </row>
    <row r="835" spans="2:10" x14ac:dyDescent="0.25">
      <c r="B835" s="1">
        <v>71971.199999999997</v>
      </c>
      <c r="C835" s="1">
        <v>0.52455399999999996</v>
      </c>
      <c r="D835" s="1">
        <v>2.8214260000000002</v>
      </c>
      <c r="E835" s="1">
        <v>0.82467400000000002</v>
      </c>
      <c r="F835" s="1">
        <v>1.996753</v>
      </c>
      <c r="G835" s="1">
        <v>5.3776520000000003</v>
      </c>
      <c r="H835" s="1">
        <v>1.571831</v>
      </c>
      <c r="I835" s="1">
        <v>0.76116399999999995</v>
      </c>
      <c r="J835" s="1">
        <v>0</v>
      </c>
    </row>
    <row r="836" spans="2:10" x14ac:dyDescent="0.25">
      <c r="B836" s="1">
        <v>72057.600000000006</v>
      </c>
      <c r="C836" s="1">
        <v>0.52457299999999996</v>
      </c>
      <c r="D836" s="1">
        <v>2.820624</v>
      </c>
      <c r="E836" s="1">
        <v>0.82399699999999998</v>
      </c>
      <c r="F836" s="1">
        <v>1.9966280000000001</v>
      </c>
      <c r="G836" s="1">
        <v>5.3764539999999998</v>
      </c>
      <c r="H836" s="1">
        <v>1.570638</v>
      </c>
      <c r="I836" s="1">
        <v>0.76116300000000003</v>
      </c>
      <c r="J836" s="1">
        <v>0</v>
      </c>
    </row>
    <row r="837" spans="2:10" x14ac:dyDescent="0.25">
      <c r="B837" s="1">
        <v>72144</v>
      </c>
      <c r="C837" s="1">
        <v>0.52454400000000001</v>
      </c>
      <c r="D837" s="1">
        <v>2.8212199999999998</v>
      </c>
      <c r="E837" s="1">
        <v>0.82452300000000001</v>
      </c>
      <c r="F837" s="1">
        <v>1.9966969999999999</v>
      </c>
      <c r="G837" s="1">
        <v>5.3773429999999998</v>
      </c>
      <c r="H837" s="1">
        <v>1.571569</v>
      </c>
      <c r="I837" s="1">
        <v>0.76115500000000003</v>
      </c>
      <c r="J837" s="1">
        <v>0</v>
      </c>
    </row>
    <row r="838" spans="2:10" x14ac:dyDescent="0.25">
      <c r="B838" s="1">
        <v>72230.399999999994</v>
      </c>
      <c r="C838" s="1">
        <v>0.52441899999999997</v>
      </c>
      <c r="D838" s="1">
        <v>2.824443</v>
      </c>
      <c r="E838" s="1">
        <v>0.827403</v>
      </c>
      <c r="F838" s="1">
        <v>1.9970399999999999</v>
      </c>
      <c r="G838" s="1">
        <v>5.3849200000000002</v>
      </c>
      <c r="H838" s="1">
        <v>1.5774790000000001</v>
      </c>
      <c r="I838" s="1">
        <v>0.76148800000000005</v>
      </c>
      <c r="J838" s="1">
        <v>0</v>
      </c>
    </row>
    <row r="839" spans="2:10" x14ac:dyDescent="0.25">
      <c r="B839" s="1">
        <v>72316.800000000003</v>
      </c>
      <c r="C839" s="1">
        <v>0.52440299999999995</v>
      </c>
      <c r="D839" s="1">
        <v>2.8287049999999998</v>
      </c>
      <c r="E839" s="1">
        <v>0.83153299999999997</v>
      </c>
      <c r="F839" s="1">
        <v>1.9971730000000001</v>
      </c>
      <c r="G839" s="1">
        <v>5.3931979999999999</v>
      </c>
      <c r="H839" s="1">
        <v>1.585396</v>
      </c>
      <c r="I839" s="1">
        <v>0.76156000000000001</v>
      </c>
      <c r="J839" s="1">
        <v>0</v>
      </c>
    </row>
    <row r="840" spans="2:10" x14ac:dyDescent="0.25">
      <c r="B840" s="1">
        <v>72403.199999999997</v>
      </c>
      <c r="C840" s="1">
        <v>0.52443899999999999</v>
      </c>
      <c r="D840" s="1">
        <v>2.8282600000000002</v>
      </c>
      <c r="E840" s="1">
        <v>0.83115000000000006</v>
      </c>
      <c r="F840" s="1">
        <v>1.9971099999999999</v>
      </c>
      <c r="G840" s="1">
        <v>5.3922559999999997</v>
      </c>
      <c r="H840" s="1">
        <v>1.58464</v>
      </c>
      <c r="I840" s="1">
        <v>0.76152299999999995</v>
      </c>
      <c r="J840" s="1">
        <v>0</v>
      </c>
    </row>
    <row r="841" spans="2:10" x14ac:dyDescent="0.25">
      <c r="B841" s="1">
        <v>72489.600000000006</v>
      </c>
      <c r="C841" s="1">
        <v>0.52435600000000004</v>
      </c>
      <c r="D841" s="1">
        <v>2.8283299999999998</v>
      </c>
      <c r="E841" s="1">
        <v>0.83123400000000003</v>
      </c>
      <c r="F841" s="1">
        <v>1.997096</v>
      </c>
      <c r="G841" s="1">
        <v>5.3922939999999997</v>
      </c>
      <c r="H841" s="1">
        <v>1.5847720000000001</v>
      </c>
      <c r="I841" s="1">
        <v>0.76150499999999999</v>
      </c>
      <c r="J841" s="1">
        <v>0</v>
      </c>
    </row>
    <row r="842" spans="2:10" x14ac:dyDescent="0.25">
      <c r="B842" s="1">
        <v>72576</v>
      </c>
      <c r="C842" s="1">
        <v>0.52442200000000005</v>
      </c>
      <c r="D842" s="1">
        <v>2.8278270000000001</v>
      </c>
      <c r="E842" s="1">
        <v>0.83078600000000002</v>
      </c>
      <c r="F842" s="1">
        <v>1.9970410000000001</v>
      </c>
      <c r="G842" s="1">
        <v>5.3917140000000003</v>
      </c>
      <c r="H842" s="1">
        <v>1.58403</v>
      </c>
      <c r="I842" s="1">
        <v>0.76153700000000002</v>
      </c>
      <c r="J842" s="1">
        <v>0</v>
      </c>
    </row>
    <row r="843" spans="2:10" x14ac:dyDescent="0.25">
      <c r="B843" s="1">
        <v>72662.399999999994</v>
      </c>
      <c r="C843" s="1">
        <v>0.52436700000000003</v>
      </c>
      <c r="D843" s="1">
        <v>2.8278219999999998</v>
      </c>
      <c r="E843" s="1">
        <v>0.83072699999999999</v>
      </c>
      <c r="F843" s="1">
        <v>1.9970950000000001</v>
      </c>
      <c r="G843" s="1">
        <v>5.391743</v>
      </c>
      <c r="H843" s="1">
        <v>1.583928</v>
      </c>
      <c r="I843" s="1">
        <v>0.76156299999999999</v>
      </c>
      <c r="J843" s="1">
        <v>0</v>
      </c>
    </row>
    <row r="844" spans="2:10" x14ac:dyDescent="0.25">
      <c r="B844" s="1">
        <v>72748.800000000003</v>
      </c>
      <c r="C844" s="1">
        <v>0.52437199999999995</v>
      </c>
      <c r="D844" s="1">
        <v>2.8278690000000002</v>
      </c>
      <c r="E844" s="1">
        <v>0.83078099999999999</v>
      </c>
      <c r="F844" s="1">
        <v>1.997088</v>
      </c>
      <c r="G844" s="1">
        <v>5.3922290000000004</v>
      </c>
      <c r="H844" s="1">
        <v>1.584147</v>
      </c>
      <c r="I844" s="1">
        <v>0.76161599999999996</v>
      </c>
      <c r="J844" s="1">
        <v>0</v>
      </c>
    </row>
    <row r="845" spans="2:10" x14ac:dyDescent="0.25">
      <c r="B845" s="1">
        <v>72835.199999999997</v>
      </c>
      <c r="C845" s="1">
        <v>0.524424</v>
      </c>
      <c r="D845" s="1">
        <v>2.8276479999999999</v>
      </c>
      <c r="E845" s="1">
        <v>0.83063799999999999</v>
      </c>
      <c r="F845" s="1">
        <v>1.99701</v>
      </c>
      <c r="G845" s="1">
        <v>5.3910939999999998</v>
      </c>
      <c r="H845" s="1">
        <v>1.5836650000000001</v>
      </c>
      <c r="I845" s="1">
        <v>0.761486</v>
      </c>
      <c r="J845" s="1">
        <v>0</v>
      </c>
    </row>
    <row r="846" spans="2:10" x14ac:dyDescent="0.25">
      <c r="B846" s="1">
        <v>72921.600000000006</v>
      </c>
      <c r="C846" s="1">
        <v>0.52444000000000002</v>
      </c>
      <c r="D846" s="1">
        <v>2.826711</v>
      </c>
      <c r="E846" s="1">
        <v>0.82982599999999995</v>
      </c>
      <c r="F846" s="1">
        <v>1.996885</v>
      </c>
      <c r="G846" s="1">
        <v>5.3891619999999998</v>
      </c>
      <c r="H846" s="1">
        <v>1.582074</v>
      </c>
      <c r="I846" s="1">
        <v>0.76141800000000004</v>
      </c>
      <c r="J846" s="1">
        <v>0</v>
      </c>
    </row>
    <row r="847" spans="2:10" x14ac:dyDescent="0.25">
      <c r="B847" s="1">
        <v>73008</v>
      </c>
      <c r="C847" s="1">
        <v>0.52437900000000004</v>
      </c>
      <c r="D847" s="1">
        <v>2.8255720000000002</v>
      </c>
      <c r="E847" s="1">
        <v>0.82923800000000003</v>
      </c>
      <c r="F847" s="1">
        <v>1.9963340000000001</v>
      </c>
      <c r="G847" s="1">
        <v>5.3873810000000004</v>
      </c>
      <c r="H847" s="1">
        <v>1.5810679999999999</v>
      </c>
      <c r="I847" s="1">
        <v>0.76126199999999999</v>
      </c>
      <c r="J847" s="1">
        <v>0</v>
      </c>
    </row>
    <row r="848" spans="2:10" x14ac:dyDescent="0.25">
      <c r="B848" s="1">
        <v>73094.399999999994</v>
      </c>
      <c r="C848" s="1">
        <v>0.52440699999999996</v>
      </c>
      <c r="D848" s="1">
        <v>2.824913</v>
      </c>
      <c r="E848" s="1">
        <v>0.82865</v>
      </c>
      <c r="F848" s="1">
        <v>1.9962629999999999</v>
      </c>
      <c r="G848" s="1">
        <v>5.3854129999999998</v>
      </c>
      <c r="H848" s="1">
        <v>1.5797380000000001</v>
      </c>
      <c r="I848" s="1">
        <v>0.76113500000000001</v>
      </c>
      <c r="J848" s="1">
        <v>0</v>
      </c>
    </row>
    <row r="849" spans="2:10" x14ac:dyDescent="0.25">
      <c r="B849" s="1">
        <v>73180.800000000003</v>
      </c>
      <c r="C849" s="1">
        <v>0.52435900000000002</v>
      </c>
      <c r="D849" s="1">
        <v>2.8294049999999999</v>
      </c>
      <c r="E849" s="1">
        <v>0.83285100000000001</v>
      </c>
      <c r="F849" s="1">
        <v>1.9965539999999999</v>
      </c>
      <c r="G849" s="1">
        <v>5.3955719999999996</v>
      </c>
      <c r="H849" s="1">
        <v>1.5882160000000001</v>
      </c>
      <c r="I849" s="1">
        <v>0.76147100000000001</v>
      </c>
      <c r="J849" s="1">
        <v>0</v>
      </c>
    </row>
    <row r="850" spans="2:10" x14ac:dyDescent="0.25">
      <c r="B850" s="1">
        <v>73267.199999999997</v>
      </c>
      <c r="C850" s="1">
        <v>0.52436499999999997</v>
      </c>
      <c r="D850" s="1">
        <v>2.8290609999999998</v>
      </c>
      <c r="E850" s="1">
        <v>0.83255900000000005</v>
      </c>
      <c r="F850" s="1">
        <v>1.996502</v>
      </c>
      <c r="G850" s="1">
        <v>5.3944859999999997</v>
      </c>
      <c r="H850" s="1">
        <v>1.5875319999999999</v>
      </c>
      <c r="I850" s="1">
        <v>0.76139100000000004</v>
      </c>
      <c r="J850" s="1">
        <v>0</v>
      </c>
    </row>
    <row r="851" spans="2:10" x14ac:dyDescent="0.25">
      <c r="B851" s="1">
        <v>73353.600000000006</v>
      </c>
      <c r="C851" s="1">
        <v>0.52434499999999995</v>
      </c>
      <c r="D851" s="1">
        <v>2.829126</v>
      </c>
      <c r="E851" s="1">
        <v>0.83241200000000004</v>
      </c>
      <c r="F851" s="1">
        <v>1.9967140000000001</v>
      </c>
      <c r="G851" s="1">
        <v>5.3947240000000001</v>
      </c>
      <c r="H851" s="1">
        <v>1.587286</v>
      </c>
      <c r="I851" s="1">
        <v>0.76148800000000005</v>
      </c>
      <c r="J851" s="1">
        <v>0</v>
      </c>
    </row>
    <row r="852" spans="2:10" x14ac:dyDescent="0.25">
      <c r="B852" s="1">
        <v>73440</v>
      </c>
      <c r="C852" s="1">
        <v>0.52437599999999995</v>
      </c>
      <c r="D852" s="1">
        <v>2.83006</v>
      </c>
      <c r="E852" s="1">
        <v>0.83291700000000002</v>
      </c>
      <c r="F852" s="1">
        <v>1.9971429999999999</v>
      </c>
      <c r="G852" s="1">
        <v>5.3955019999999996</v>
      </c>
      <c r="H852" s="1">
        <v>1.5879540000000001</v>
      </c>
      <c r="I852" s="1">
        <v>0.76150899999999999</v>
      </c>
      <c r="J852" s="1">
        <v>0</v>
      </c>
    </row>
    <row r="853" spans="2:10" x14ac:dyDescent="0.25">
      <c r="B853" s="1">
        <v>73526.399999999994</v>
      </c>
      <c r="C853" s="1">
        <v>0.52434599999999998</v>
      </c>
      <c r="D853" s="1">
        <v>2.8313950000000001</v>
      </c>
      <c r="E853" s="1">
        <v>0.834229</v>
      </c>
      <c r="F853" s="1">
        <v>1.997166</v>
      </c>
      <c r="G853" s="1">
        <v>5.3988259999999997</v>
      </c>
      <c r="H853" s="1">
        <v>1.5906849999999999</v>
      </c>
      <c r="I853" s="1">
        <v>0.76162799999999997</v>
      </c>
      <c r="J853" s="1">
        <v>0</v>
      </c>
    </row>
    <row r="854" spans="2:10" x14ac:dyDescent="0.25">
      <c r="B854" s="1">
        <v>73612.800000000003</v>
      </c>
      <c r="C854" s="1">
        <v>0.52438499999999999</v>
      </c>
      <c r="D854" s="1">
        <v>2.8310620000000002</v>
      </c>
      <c r="E854" s="1">
        <v>0.83374700000000002</v>
      </c>
      <c r="F854" s="1">
        <v>1.997315</v>
      </c>
      <c r="G854" s="1">
        <v>5.3979530000000002</v>
      </c>
      <c r="H854" s="1">
        <v>1.5896950000000001</v>
      </c>
      <c r="I854" s="1">
        <v>0.761652</v>
      </c>
      <c r="J854" s="1">
        <v>0</v>
      </c>
    </row>
    <row r="855" spans="2:10" x14ac:dyDescent="0.25">
      <c r="B855" s="1">
        <v>73699.199999999997</v>
      </c>
      <c r="C855" s="1">
        <v>0.52444299999999999</v>
      </c>
      <c r="D855" s="1">
        <v>2.8302679999999998</v>
      </c>
      <c r="E855" s="1">
        <v>0.83311100000000005</v>
      </c>
      <c r="F855" s="1">
        <v>1.997158</v>
      </c>
      <c r="G855" s="1">
        <v>5.3961680000000003</v>
      </c>
      <c r="H855" s="1">
        <v>1.588403</v>
      </c>
      <c r="I855" s="1">
        <v>0.76155300000000004</v>
      </c>
      <c r="J855" s="1">
        <v>0</v>
      </c>
    </row>
    <row r="856" spans="2:10" x14ac:dyDescent="0.25">
      <c r="B856" s="1">
        <v>73785.600000000006</v>
      </c>
      <c r="C856" s="1">
        <v>0.52447999999999995</v>
      </c>
      <c r="D856" s="1">
        <v>2.829053</v>
      </c>
      <c r="E856" s="1">
        <v>0.83230499999999996</v>
      </c>
      <c r="F856" s="1">
        <v>1.996747</v>
      </c>
      <c r="G856" s="1">
        <v>5.3933970000000002</v>
      </c>
      <c r="H856" s="1">
        <v>1.5867329999999999</v>
      </c>
      <c r="I856" s="1">
        <v>0.76133300000000004</v>
      </c>
      <c r="J856" s="1">
        <v>0</v>
      </c>
    </row>
    <row r="857" spans="2:10" x14ac:dyDescent="0.25">
      <c r="B857" s="1">
        <v>73872</v>
      </c>
      <c r="C857" s="1">
        <v>0.52448399999999995</v>
      </c>
      <c r="D857" s="1">
        <v>2.8281900000000002</v>
      </c>
      <c r="E857" s="1">
        <v>0.83155599999999996</v>
      </c>
      <c r="F857" s="1">
        <v>1.9966330000000001</v>
      </c>
      <c r="G857" s="1">
        <v>5.391858</v>
      </c>
      <c r="H857" s="1">
        <v>1.585337</v>
      </c>
      <c r="I857" s="1">
        <v>0.76130399999999998</v>
      </c>
      <c r="J857" s="1">
        <v>0</v>
      </c>
    </row>
    <row r="858" spans="2:10" x14ac:dyDescent="0.25">
      <c r="B858" s="1">
        <v>73958.399999999994</v>
      </c>
      <c r="C858" s="1">
        <v>0.52454400000000001</v>
      </c>
      <c r="D858" s="1">
        <v>2.8273060000000001</v>
      </c>
      <c r="E858" s="1">
        <v>0.83082299999999998</v>
      </c>
      <c r="F858" s="1">
        <v>1.9964839999999999</v>
      </c>
      <c r="G858" s="1">
        <v>5.3888090000000002</v>
      </c>
      <c r="H858" s="1">
        <v>1.583537</v>
      </c>
      <c r="I858" s="1">
        <v>0.76105400000000001</v>
      </c>
      <c r="J858" s="1">
        <v>0</v>
      </c>
    </row>
    <row r="859" spans="2:10" x14ac:dyDescent="0.25">
      <c r="B859" s="1">
        <v>74044.800000000003</v>
      </c>
      <c r="C859" s="1">
        <v>0.52457200000000004</v>
      </c>
      <c r="D859" s="1">
        <v>2.8271109999999999</v>
      </c>
      <c r="E859" s="1">
        <v>0.83042700000000003</v>
      </c>
      <c r="F859" s="1">
        <v>1.9966839999999999</v>
      </c>
      <c r="G859" s="1">
        <v>5.3885719999999999</v>
      </c>
      <c r="H859" s="1">
        <v>1.582824</v>
      </c>
      <c r="I859" s="1">
        <v>0.76114999999999999</v>
      </c>
      <c r="J859" s="1">
        <v>0</v>
      </c>
    </row>
    <row r="860" spans="2:10" x14ac:dyDescent="0.25">
      <c r="B860" s="1">
        <v>74131.199999999997</v>
      </c>
      <c r="C860" s="1">
        <v>0.52459299999999998</v>
      </c>
      <c r="D860" s="1">
        <v>2.8266819999999999</v>
      </c>
      <c r="E860" s="1">
        <v>0.83014200000000005</v>
      </c>
      <c r="F860" s="1">
        <v>1.99654</v>
      </c>
      <c r="G860" s="1">
        <v>5.387734</v>
      </c>
      <c r="H860" s="1">
        <v>1.582273</v>
      </c>
      <c r="I860" s="1">
        <v>0.76109199999999999</v>
      </c>
      <c r="J860" s="1">
        <v>0</v>
      </c>
    </row>
    <row r="861" spans="2:10" x14ac:dyDescent="0.25">
      <c r="B861" s="1">
        <v>74217.600000000006</v>
      </c>
      <c r="C861" s="1">
        <v>0.52461100000000005</v>
      </c>
      <c r="D861" s="1">
        <v>2.827312</v>
      </c>
      <c r="E861" s="1">
        <v>0.83059000000000005</v>
      </c>
      <c r="F861" s="1">
        <v>1.9967220000000001</v>
      </c>
      <c r="G861" s="1">
        <v>5.388655</v>
      </c>
      <c r="H861" s="1">
        <v>1.583045</v>
      </c>
      <c r="I861" s="1">
        <v>0.76112199999999997</v>
      </c>
      <c r="J861" s="1">
        <v>0</v>
      </c>
    </row>
    <row r="862" spans="2:10" x14ac:dyDescent="0.25">
      <c r="B862" s="1">
        <v>74304</v>
      </c>
      <c r="C862" s="1">
        <v>0.52458499999999997</v>
      </c>
      <c r="D862" s="1">
        <v>2.826546</v>
      </c>
      <c r="E862" s="1">
        <v>0.82989000000000002</v>
      </c>
      <c r="F862" s="1">
        <v>1.996656</v>
      </c>
      <c r="G862" s="1">
        <v>5.3874620000000002</v>
      </c>
      <c r="H862" s="1">
        <v>1.5817889999999999</v>
      </c>
      <c r="I862" s="1">
        <v>0.76113500000000001</v>
      </c>
      <c r="J862" s="1">
        <v>0</v>
      </c>
    </row>
    <row r="863" spans="2:10" x14ac:dyDescent="0.25">
      <c r="B863" s="1">
        <v>74390.399999999994</v>
      </c>
      <c r="C863" s="1">
        <v>0.52453499999999997</v>
      </c>
      <c r="D863" s="1">
        <v>2.826549</v>
      </c>
      <c r="E863" s="1">
        <v>0.82999299999999998</v>
      </c>
      <c r="F863" s="1">
        <v>1.996556</v>
      </c>
      <c r="G863" s="1">
        <v>5.3881940000000004</v>
      </c>
      <c r="H863" s="1">
        <v>1.5821989999999999</v>
      </c>
      <c r="I863" s="1">
        <v>0.76119899999999996</v>
      </c>
      <c r="J863" s="1">
        <v>0</v>
      </c>
    </row>
    <row r="864" spans="2:10" x14ac:dyDescent="0.25">
      <c r="B864" s="1">
        <v>74476.800000000003</v>
      </c>
      <c r="C864" s="1">
        <v>0.524559</v>
      </c>
      <c r="D864" s="1">
        <v>2.8261880000000001</v>
      </c>
      <c r="E864" s="1">
        <v>0.82946399999999998</v>
      </c>
      <c r="F864" s="1">
        <v>1.9967239999999999</v>
      </c>
      <c r="G864" s="1">
        <v>5.3867120000000002</v>
      </c>
      <c r="H864" s="1">
        <v>1.580959</v>
      </c>
      <c r="I864" s="1">
        <v>0.76115100000000002</v>
      </c>
      <c r="J864" s="1">
        <v>0</v>
      </c>
    </row>
    <row r="865" spans="2:10" x14ac:dyDescent="0.25">
      <c r="B865" s="1">
        <v>74563.199999999997</v>
      </c>
      <c r="C865" s="1">
        <v>0.52458300000000002</v>
      </c>
      <c r="D865" s="1">
        <v>2.8261599999999998</v>
      </c>
      <c r="E865" s="1">
        <v>0.82945400000000002</v>
      </c>
      <c r="F865" s="1">
        <v>1.9967060000000001</v>
      </c>
      <c r="G865" s="1">
        <v>5.3867529999999997</v>
      </c>
      <c r="H865" s="1">
        <v>1.580967</v>
      </c>
      <c r="I865" s="1">
        <v>0.76115699999999997</v>
      </c>
      <c r="J865" s="1">
        <v>0</v>
      </c>
    </row>
    <row r="866" spans="2:10" x14ac:dyDescent="0.25">
      <c r="B866" s="1">
        <v>74649.600000000006</v>
      </c>
      <c r="C866" s="1">
        <v>0.52453300000000003</v>
      </c>
      <c r="D866" s="1">
        <v>2.8265479999999998</v>
      </c>
      <c r="E866" s="1">
        <v>0.82978700000000005</v>
      </c>
      <c r="F866" s="1">
        <v>1.996761</v>
      </c>
      <c r="G866" s="1">
        <v>5.3871460000000004</v>
      </c>
      <c r="H866" s="1">
        <v>1.581499</v>
      </c>
      <c r="I866" s="1">
        <v>0.76112899999999994</v>
      </c>
      <c r="J866" s="1">
        <v>0</v>
      </c>
    </row>
    <row r="867" spans="2:10" x14ac:dyDescent="0.25">
      <c r="B867" s="1">
        <v>74736</v>
      </c>
      <c r="C867" s="1">
        <v>0.52458700000000003</v>
      </c>
      <c r="D867" s="1">
        <v>2.827108</v>
      </c>
      <c r="E867" s="1">
        <v>0.83005200000000001</v>
      </c>
      <c r="F867" s="1">
        <v>1.9970559999999999</v>
      </c>
      <c r="G867" s="1">
        <v>5.3886710000000004</v>
      </c>
      <c r="H867" s="1">
        <v>1.582139</v>
      </c>
      <c r="I867" s="1">
        <v>0.76130699999999996</v>
      </c>
      <c r="J867" s="1">
        <v>0</v>
      </c>
    </row>
    <row r="868" spans="2:10" x14ac:dyDescent="0.25">
      <c r="B868" s="1">
        <v>74822.399999999994</v>
      </c>
      <c r="C868" s="1">
        <v>0.52456700000000001</v>
      </c>
      <c r="D868" s="1">
        <v>2.827531</v>
      </c>
      <c r="E868" s="1">
        <v>0.83048500000000003</v>
      </c>
      <c r="F868" s="1">
        <v>1.997047</v>
      </c>
      <c r="G868" s="1">
        <v>5.3888319999999998</v>
      </c>
      <c r="H868" s="1">
        <v>1.5827739999999999</v>
      </c>
      <c r="I868" s="1">
        <v>0.761212</v>
      </c>
      <c r="J868" s="1">
        <v>0</v>
      </c>
    </row>
    <row r="869" spans="2:10" x14ac:dyDescent="0.25">
      <c r="B869" s="1">
        <v>74908.800000000003</v>
      </c>
      <c r="C869" s="1">
        <v>0.52460399999999996</v>
      </c>
      <c r="D869" s="1">
        <v>2.8270870000000001</v>
      </c>
      <c r="E869" s="1">
        <v>0.82989900000000005</v>
      </c>
      <c r="F869" s="1">
        <v>1.997188</v>
      </c>
      <c r="G869" s="1">
        <v>5.3882539999999999</v>
      </c>
      <c r="H869" s="1">
        <v>1.581736</v>
      </c>
      <c r="I869" s="1">
        <v>0.76130399999999998</v>
      </c>
      <c r="J869" s="1">
        <v>0</v>
      </c>
    </row>
    <row r="870" spans="2:10" x14ac:dyDescent="0.25">
      <c r="B870" s="1">
        <v>74995.199999999997</v>
      </c>
      <c r="C870" s="1">
        <v>0.52464200000000005</v>
      </c>
      <c r="D870" s="1">
        <v>2.8273060000000001</v>
      </c>
      <c r="E870" s="1">
        <v>0.83000399999999996</v>
      </c>
      <c r="F870" s="1">
        <v>1.9973019999999999</v>
      </c>
      <c r="G870" s="1">
        <v>5.3877839999999999</v>
      </c>
      <c r="H870" s="1">
        <v>1.5816749999999999</v>
      </c>
      <c r="I870" s="1">
        <v>0.76122199999999995</v>
      </c>
      <c r="J870" s="1">
        <v>0</v>
      </c>
    </row>
    <row r="871" spans="2:10" x14ac:dyDescent="0.25">
      <c r="B871" s="1">
        <v>75081.600000000006</v>
      </c>
      <c r="C871" s="1">
        <v>0.52463199999999999</v>
      </c>
      <c r="D871" s="1">
        <v>2.8266499999999999</v>
      </c>
      <c r="E871" s="1">
        <v>0.82938400000000001</v>
      </c>
      <c r="F871" s="1">
        <v>1.997266</v>
      </c>
      <c r="G871" s="1">
        <v>5.3873980000000001</v>
      </c>
      <c r="H871" s="1">
        <v>1.580749</v>
      </c>
      <c r="I871" s="1">
        <v>0.76132999999999995</v>
      </c>
      <c r="J871" s="1">
        <v>0</v>
      </c>
    </row>
    <row r="872" spans="2:10" x14ac:dyDescent="0.25">
      <c r="B872" s="1">
        <v>75168</v>
      </c>
      <c r="C872" s="1">
        <v>0.52461999999999998</v>
      </c>
      <c r="D872" s="1">
        <v>2.8263799999999999</v>
      </c>
      <c r="E872" s="1">
        <v>0.82912300000000005</v>
      </c>
      <c r="F872" s="1">
        <v>1.9972559999999999</v>
      </c>
      <c r="G872" s="1">
        <v>5.3869569999999998</v>
      </c>
      <c r="H872" s="1">
        <v>1.580273</v>
      </c>
      <c r="I872" s="1">
        <v>0.76133700000000004</v>
      </c>
      <c r="J872" s="1">
        <v>0</v>
      </c>
    </row>
    <row r="873" spans="2:10" x14ac:dyDescent="0.25">
      <c r="B873" s="1">
        <v>75254.399999999994</v>
      </c>
      <c r="C873" s="1">
        <v>0.52465200000000001</v>
      </c>
      <c r="D873" s="1">
        <v>2.825831</v>
      </c>
      <c r="E873" s="1">
        <v>0.828546</v>
      </c>
      <c r="F873" s="1">
        <v>1.997285</v>
      </c>
      <c r="G873" s="1">
        <v>5.3852739999999999</v>
      </c>
      <c r="H873" s="1">
        <v>1.578986</v>
      </c>
      <c r="I873" s="1">
        <v>0.76125799999999999</v>
      </c>
      <c r="J873" s="1">
        <v>0</v>
      </c>
    </row>
    <row r="874" spans="2:10" x14ac:dyDescent="0.25">
      <c r="B874" s="1">
        <v>75340.800000000003</v>
      </c>
      <c r="C874" s="1">
        <v>0.52462299999999995</v>
      </c>
      <c r="D874" s="1">
        <v>2.8252890000000002</v>
      </c>
      <c r="E874" s="1">
        <v>0.82816299999999998</v>
      </c>
      <c r="F874" s="1">
        <v>1.997126</v>
      </c>
      <c r="G874" s="1">
        <v>5.3841159999999997</v>
      </c>
      <c r="H874" s="1">
        <v>1.57822</v>
      </c>
      <c r="I874" s="1">
        <v>0.76117900000000005</v>
      </c>
      <c r="J874" s="1">
        <v>0</v>
      </c>
    </row>
    <row r="875" spans="2:10" x14ac:dyDescent="0.25">
      <c r="B875" s="1">
        <v>75427.199999999997</v>
      </c>
      <c r="C875" s="1">
        <v>0.52463800000000005</v>
      </c>
      <c r="D875" s="1">
        <v>2.8252480000000002</v>
      </c>
      <c r="E875" s="1">
        <v>0.82814500000000002</v>
      </c>
      <c r="F875" s="1">
        <v>1.997104</v>
      </c>
      <c r="G875" s="1">
        <v>5.3844690000000002</v>
      </c>
      <c r="H875" s="1">
        <v>1.578311</v>
      </c>
      <c r="I875" s="1">
        <v>0.76123200000000002</v>
      </c>
      <c r="J875" s="1">
        <v>0</v>
      </c>
    </row>
    <row r="876" spans="2:10" x14ac:dyDescent="0.25">
      <c r="B876" s="1">
        <v>75513.600000000006</v>
      </c>
      <c r="C876" s="1">
        <v>0.52461999999999998</v>
      </c>
      <c r="D876" s="1">
        <v>2.8256749999999999</v>
      </c>
      <c r="E876" s="1">
        <v>0.82844799999999996</v>
      </c>
      <c r="F876" s="1">
        <v>1.9972270000000001</v>
      </c>
      <c r="G876" s="1">
        <v>5.3851740000000001</v>
      </c>
      <c r="H876" s="1">
        <v>1.578856</v>
      </c>
      <c r="I876" s="1">
        <v>0.76126400000000005</v>
      </c>
      <c r="J876" s="1">
        <v>0</v>
      </c>
    </row>
    <row r="877" spans="2:10" x14ac:dyDescent="0.25">
      <c r="B877" s="1">
        <v>75600</v>
      </c>
      <c r="C877" s="1">
        <v>0.52463099999999996</v>
      </c>
      <c r="D877" s="1">
        <v>2.8279100000000001</v>
      </c>
      <c r="E877" s="1">
        <v>0.83050999999999997</v>
      </c>
      <c r="F877" s="1">
        <v>1.9974000000000001</v>
      </c>
      <c r="G877" s="1">
        <v>5.3898029999999997</v>
      </c>
      <c r="H877" s="1">
        <v>1.5828960000000001</v>
      </c>
      <c r="I877" s="1">
        <v>0.76138099999999997</v>
      </c>
      <c r="J877" s="1">
        <v>0</v>
      </c>
    </row>
    <row r="878" spans="2:10" x14ac:dyDescent="0.25">
      <c r="B878" s="1">
        <v>75686.399999999994</v>
      </c>
      <c r="C878" s="1">
        <v>0.52461599999999997</v>
      </c>
      <c r="D878" s="1">
        <v>2.8280970000000001</v>
      </c>
      <c r="E878" s="1">
        <v>0.83064300000000002</v>
      </c>
      <c r="F878" s="1">
        <v>1.9974540000000001</v>
      </c>
      <c r="G878" s="1">
        <v>5.3895569999999999</v>
      </c>
      <c r="H878" s="1">
        <v>1.5829709999999999</v>
      </c>
      <c r="I878" s="1">
        <v>0.76131700000000002</v>
      </c>
      <c r="J878" s="1">
        <v>0</v>
      </c>
    </row>
    <row r="879" spans="2:10" x14ac:dyDescent="0.25">
      <c r="B879" s="1">
        <v>75772.800000000003</v>
      </c>
      <c r="C879" s="1">
        <v>0.52456899999999995</v>
      </c>
      <c r="D879" s="1">
        <v>2.8297349999999999</v>
      </c>
      <c r="E879" s="1">
        <v>0.83212900000000001</v>
      </c>
      <c r="F879" s="1">
        <v>1.997606</v>
      </c>
      <c r="G879" s="1">
        <v>5.3933330000000002</v>
      </c>
      <c r="H879" s="1">
        <v>1.585996</v>
      </c>
      <c r="I879" s="1">
        <v>0.761467</v>
      </c>
      <c r="J879" s="1">
        <v>0</v>
      </c>
    </row>
    <row r="880" spans="2:10" x14ac:dyDescent="0.25">
      <c r="B880" s="1">
        <v>75859.199999999997</v>
      </c>
      <c r="C880" s="1">
        <v>0.524594</v>
      </c>
      <c r="D880" s="1">
        <v>2.829399</v>
      </c>
      <c r="E880" s="1">
        <v>0.83177000000000001</v>
      </c>
      <c r="F880" s="1">
        <v>1.9976290000000001</v>
      </c>
      <c r="G880" s="1">
        <v>5.3927610000000001</v>
      </c>
      <c r="H880" s="1">
        <v>1.585332</v>
      </c>
      <c r="I880" s="1">
        <v>0.761486</v>
      </c>
      <c r="J880" s="1">
        <v>0</v>
      </c>
    </row>
    <row r="881" spans="2:10" x14ac:dyDescent="0.25">
      <c r="B881" s="1">
        <v>75945.600000000006</v>
      </c>
      <c r="C881" s="1">
        <v>0.52460099999999998</v>
      </c>
      <c r="D881" s="1">
        <v>2.8291469999999999</v>
      </c>
      <c r="E881" s="1">
        <v>0.83160999999999996</v>
      </c>
      <c r="F881" s="1">
        <v>1.997536</v>
      </c>
      <c r="G881" s="1">
        <v>5.3923410000000001</v>
      </c>
      <c r="H881" s="1">
        <v>1.585046</v>
      </c>
      <c r="I881" s="1">
        <v>0.761459</v>
      </c>
      <c r="J881" s="1">
        <v>0</v>
      </c>
    </row>
    <row r="882" spans="2:10" x14ac:dyDescent="0.25">
      <c r="B882" s="1">
        <v>76032</v>
      </c>
      <c r="C882" s="1">
        <v>0.52458300000000002</v>
      </c>
      <c r="D882" s="1">
        <v>2.8287939999999998</v>
      </c>
      <c r="E882" s="1">
        <v>0.83115799999999995</v>
      </c>
      <c r="F882" s="1">
        <v>1.997636</v>
      </c>
      <c r="G882" s="1">
        <v>5.3915889999999997</v>
      </c>
      <c r="H882" s="1">
        <v>1.58416</v>
      </c>
      <c r="I882" s="1">
        <v>0.761486</v>
      </c>
      <c r="J882" s="1">
        <v>0</v>
      </c>
    </row>
    <row r="883" spans="2:10" x14ac:dyDescent="0.25">
      <c r="B883" s="1">
        <v>76118.399999999994</v>
      </c>
      <c r="C883" s="1">
        <v>0.52454400000000001</v>
      </c>
      <c r="D883" s="1">
        <v>2.82795</v>
      </c>
      <c r="E883" s="1">
        <v>0.83045800000000003</v>
      </c>
      <c r="F883" s="1">
        <v>1.997492</v>
      </c>
      <c r="G883" s="1">
        <v>5.390314</v>
      </c>
      <c r="H883" s="1">
        <v>1.582924</v>
      </c>
      <c r="I883" s="1">
        <v>0.76147799999999999</v>
      </c>
      <c r="J883" s="1">
        <v>0</v>
      </c>
    </row>
    <row r="884" spans="2:10" x14ac:dyDescent="0.25">
      <c r="B884" s="1">
        <v>76204.800000000003</v>
      </c>
      <c r="C884" s="1">
        <v>0.52454100000000004</v>
      </c>
      <c r="D884" s="1">
        <v>2.8278989999999999</v>
      </c>
      <c r="E884" s="1">
        <v>0.83030599999999999</v>
      </c>
      <c r="F884" s="1">
        <v>1.997592</v>
      </c>
      <c r="G884" s="1">
        <v>5.3906739999999997</v>
      </c>
      <c r="H884" s="1">
        <v>1.5827690000000001</v>
      </c>
      <c r="I884" s="1">
        <v>0.76158099999999995</v>
      </c>
      <c r="J884" s="1">
        <v>0</v>
      </c>
    </row>
    <row r="885" spans="2:10" x14ac:dyDescent="0.25">
      <c r="B885" s="1">
        <v>76291.199999999997</v>
      </c>
      <c r="C885" s="1">
        <v>0.524586</v>
      </c>
      <c r="D885" s="1">
        <v>2.827267</v>
      </c>
      <c r="E885" s="1">
        <v>0.82980500000000001</v>
      </c>
      <c r="F885" s="1">
        <v>1.9974620000000001</v>
      </c>
      <c r="G885" s="1">
        <v>5.388287</v>
      </c>
      <c r="H885" s="1">
        <v>1.581466</v>
      </c>
      <c r="I885" s="1">
        <v>0.76136400000000004</v>
      </c>
      <c r="J885" s="1">
        <v>0</v>
      </c>
    </row>
    <row r="886" spans="2:10" x14ac:dyDescent="0.25">
      <c r="B886" s="1">
        <v>76377.600000000006</v>
      </c>
      <c r="C886" s="1">
        <v>0.52459199999999995</v>
      </c>
      <c r="D886" s="1">
        <v>2.8267340000000001</v>
      </c>
      <c r="E886" s="1">
        <v>0.82955299999999998</v>
      </c>
      <c r="F886" s="1">
        <v>1.9971810000000001</v>
      </c>
      <c r="G886" s="1">
        <v>5.387664</v>
      </c>
      <c r="H886" s="1">
        <v>1.581102</v>
      </c>
      <c r="I886" s="1">
        <v>0.76131199999999999</v>
      </c>
      <c r="J886" s="1">
        <v>0</v>
      </c>
    </row>
    <row r="887" spans="2:10" x14ac:dyDescent="0.25">
      <c r="B887" s="1">
        <v>76464</v>
      </c>
      <c r="C887" s="1">
        <v>0.52458000000000005</v>
      </c>
      <c r="D887" s="1">
        <v>2.8259300000000001</v>
      </c>
      <c r="E887" s="1">
        <v>0.82907900000000001</v>
      </c>
      <c r="F887" s="1">
        <v>1.9968509999999999</v>
      </c>
      <c r="G887" s="1">
        <v>5.3862709999999998</v>
      </c>
      <c r="H887" s="1">
        <v>1.580238</v>
      </c>
      <c r="I887" s="1">
        <v>0.76120699999999997</v>
      </c>
      <c r="J887" s="1">
        <v>0</v>
      </c>
    </row>
    <row r="888" spans="2:10" x14ac:dyDescent="0.25">
      <c r="B888" s="1">
        <v>76550.399999999994</v>
      </c>
      <c r="C888" s="1">
        <v>0.52450200000000002</v>
      </c>
      <c r="D888" s="1">
        <v>2.8267549999999999</v>
      </c>
      <c r="E888" s="1">
        <v>0.82996800000000004</v>
      </c>
      <c r="F888" s="1">
        <v>1.996788</v>
      </c>
      <c r="G888" s="1">
        <v>5.3885370000000004</v>
      </c>
      <c r="H888" s="1">
        <v>1.582136</v>
      </c>
      <c r="I888" s="1">
        <v>0.76127999999999996</v>
      </c>
      <c r="J888" s="1">
        <v>0</v>
      </c>
    </row>
    <row r="889" spans="2:10" x14ac:dyDescent="0.25">
      <c r="B889" s="1">
        <v>76636.800000000003</v>
      </c>
      <c r="C889" s="1">
        <v>0.52452600000000005</v>
      </c>
      <c r="D889" s="1">
        <v>2.8259810000000001</v>
      </c>
      <c r="E889" s="1">
        <v>0.829291</v>
      </c>
      <c r="F889" s="1">
        <v>1.9966889999999999</v>
      </c>
      <c r="G889" s="1">
        <v>5.3866259999999997</v>
      </c>
      <c r="H889" s="1">
        <v>1.580719</v>
      </c>
      <c r="I889" s="1">
        <v>0.761181</v>
      </c>
      <c r="J889" s="1">
        <v>0</v>
      </c>
    </row>
    <row r="890" spans="2:10" x14ac:dyDescent="0.25">
      <c r="B890" s="1">
        <v>76723.199999999997</v>
      </c>
      <c r="C890" s="1">
        <v>0.52450799999999997</v>
      </c>
      <c r="D890" s="1">
        <v>2.8275100000000002</v>
      </c>
      <c r="E890" s="1">
        <v>0.83057800000000004</v>
      </c>
      <c r="F890" s="1">
        <v>1.9969319999999999</v>
      </c>
      <c r="G890" s="1">
        <v>5.3882709999999996</v>
      </c>
      <c r="H890" s="1">
        <v>1.5827979999999999</v>
      </c>
      <c r="I890" s="1">
        <v>0.76109400000000005</v>
      </c>
      <c r="J890" s="1">
        <v>0</v>
      </c>
    </row>
    <row r="891" spans="2:10" x14ac:dyDescent="0.25">
      <c r="B891" s="1">
        <v>76809.600000000006</v>
      </c>
      <c r="C891" s="1">
        <v>0.52447900000000003</v>
      </c>
      <c r="D891" s="1">
        <v>2.8267669999999998</v>
      </c>
      <c r="E891" s="1">
        <v>0.83005700000000004</v>
      </c>
      <c r="F891" s="1">
        <v>1.99671</v>
      </c>
      <c r="G891" s="1">
        <v>5.3886880000000001</v>
      </c>
      <c r="H891" s="1">
        <v>1.5823449999999999</v>
      </c>
      <c r="I891" s="1">
        <v>0.76126899999999997</v>
      </c>
      <c r="J891" s="1">
        <v>0</v>
      </c>
    </row>
    <row r="892" spans="2:10" x14ac:dyDescent="0.25">
      <c r="B892" s="1">
        <v>76896</v>
      </c>
      <c r="C892" s="1">
        <v>0.52450699999999995</v>
      </c>
      <c r="D892" s="1">
        <v>2.8260900000000002</v>
      </c>
      <c r="E892" s="1">
        <v>0.82943199999999995</v>
      </c>
      <c r="F892" s="1">
        <v>1.996658</v>
      </c>
      <c r="G892" s="1">
        <v>5.3874029999999999</v>
      </c>
      <c r="H892" s="1">
        <v>1.5811550000000001</v>
      </c>
      <c r="I892" s="1">
        <v>0.76124999999999998</v>
      </c>
      <c r="J892" s="1">
        <v>0</v>
      </c>
    </row>
    <row r="893" spans="2:10" x14ac:dyDescent="0.25">
      <c r="B893" s="1">
        <v>76982.399999999994</v>
      </c>
      <c r="C893" s="1">
        <v>0.52454199999999995</v>
      </c>
      <c r="D893" s="1">
        <v>2.82545</v>
      </c>
      <c r="E893" s="1">
        <v>0.82891999999999999</v>
      </c>
      <c r="F893" s="1">
        <v>1.9965299999999999</v>
      </c>
      <c r="G893" s="1">
        <v>5.3858839999999999</v>
      </c>
      <c r="H893" s="1">
        <v>1.5800909999999999</v>
      </c>
      <c r="I893" s="1">
        <v>0.76115900000000003</v>
      </c>
      <c r="J893" s="1">
        <v>0</v>
      </c>
    </row>
    <row r="894" spans="2:10" x14ac:dyDescent="0.25">
      <c r="B894" s="1">
        <v>77068.800000000003</v>
      </c>
      <c r="C894" s="1">
        <v>0.52458300000000002</v>
      </c>
      <c r="D894" s="1">
        <v>2.8254489999999999</v>
      </c>
      <c r="E894" s="1">
        <v>0.82871099999999998</v>
      </c>
      <c r="F894" s="1">
        <v>1.9967379999999999</v>
      </c>
      <c r="G894" s="1">
        <v>5.3849039999999997</v>
      </c>
      <c r="H894" s="1">
        <v>1.5794060000000001</v>
      </c>
      <c r="I894" s="1">
        <v>0.7611</v>
      </c>
      <c r="J894" s="1">
        <v>0</v>
      </c>
    </row>
    <row r="895" spans="2:10" x14ac:dyDescent="0.25">
      <c r="B895" s="1">
        <v>77155.199999999997</v>
      </c>
      <c r="C895" s="1">
        <v>0.52455499999999999</v>
      </c>
      <c r="D895" s="1">
        <v>2.8254760000000001</v>
      </c>
      <c r="E895" s="1">
        <v>0.82891400000000004</v>
      </c>
      <c r="F895" s="1">
        <v>1.9965619999999999</v>
      </c>
      <c r="G895" s="1">
        <v>5.385675</v>
      </c>
      <c r="H895" s="1">
        <v>1.5800019999999999</v>
      </c>
      <c r="I895" s="1">
        <v>0.76113399999999998</v>
      </c>
      <c r="J895" s="1">
        <v>0</v>
      </c>
    </row>
    <row r="896" spans="2:10" x14ac:dyDescent="0.25">
      <c r="B896" s="1">
        <v>77241.600000000006</v>
      </c>
      <c r="C896" s="1">
        <v>0.52456700000000001</v>
      </c>
      <c r="D896" s="1">
        <v>2.8253189999999999</v>
      </c>
      <c r="E896" s="1">
        <v>0.828623</v>
      </c>
      <c r="F896" s="1">
        <v>1.996696</v>
      </c>
      <c r="G896" s="1">
        <v>5.3854170000000003</v>
      </c>
      <c r="H896" s="1">
        <v>1.579461</v>
      </c>
      <c r="I896" s="1">
        <v>0.76119099999999995</v>
      </c>
      <c r="J896" s="1">
        <v>0</v>
      </c>
    </row>
    <row r="897" spans="2:10" x14ac:dyDescent="0.25">
      <c r="B897" s="1">
        <v>77328</v>
      </c>
      <c r="C897" s="1">
        <v>0.52452799999999999</v>
      </c>
      <c r="D897" s="1">
        <v>2.8251179999999998</v>
      </c>
      <c r="E897" s="1">
        <v>0.82831999999999995</v>
      </c>
      <c r="F897" s="1">
        <v>1.9967980000000001</v>
      </c>
      <c r="G897" s="1">
        <v>5.3855529999999998</v>
      </c>
      <c r="H897" s="1">
        <v>1.579035</v>
      </c>
      <c r="I897" s="1">
        <v>0.76130299999999995</v>
      </c>
      <c r="J897" s="1">
        <v>0</v>
      </c>
    </row>
    <row r="898" spans="2:10" x14ac:dyDescent="0.25">
      <c r="B898" s="1">
        <v>77414.399999999994</v>
      </c>
      <c r="C898" s="1">
        <v>0.52448799999999995</v>
      </c>
      <c r="D898" s="1">
        <v>2.8249279999999999</v>
      </c>
      <c r="E898" s="1">
        <v>0.82797100000000001</v>
      </c>
      <c r="F898" s="1">
        <v>1.9969570000000001</v>
      </c>
      <c r="G898" s="1">
        <v>5.3852859999999998</v>
      </c>
      <c r="H898" s="1">
        <v>1.578398</v>
      </c>
      <c r="I898" s="1">
        <v>0.761378</v>
      </c>
      <c r="J898" s="1">
        <v>0</v>
      </c>
    </row>
    <row r="899" spans="2:10" x14ac:dyDescent="0.25">
      <c r="B899" s="1">
        <v>77500.800000000003</v>
      </c>
      <c r="C899" s="1">
        <v>0.52446300000000001</v>
      </c>
      <c r="D899" s="1">
        <v>2.825736</v>
      </c>
      <c r="E899" s="1">
        <v>0.82859499999999997</v>
      </c>
      <c r="F899" s="1">
        <v>1.9971399999999999</v>
      </c>
      <c r="G899" s="1">
        <v>5.3872999999999998</v>
      </c>
      <c r="H899" s="1">
        <v>1.5797270000000001</v>
      </c>
      <c r="I899" s="1">
        <v>0.76151500000000005</v>
      </c>
      <c r="J899" s="1">
        <v>0</v>
      </c>
    </row>
    <row r="900" spans="2:10" x14ac:dyDescent="0.25">
      <c r="B900" s="1">
        <v>77587.199999999997</v>
      </c>
      <c r="C900" s="1">
        <v>0.52447699999999997</v>
      </c>
      <c r="D900" s="1">
        <v>2.8261440000000002</v>
      </c>
      <c r="E900" s="1">
        <v>0.82876799999999995</v>
      </c>
      <c r="F900" s="1">
        <v>1.997376</v>
      </c>
      <c r="G900" s="1">
        <v>5.3877430000000004</v>
      </c>
      <c r="H900" s="1">
        <v>1.579958</v>
      </c>
      <c r="I900" s="1">
        <v>0.76155700000000004</v>
      </c>
      <c r="J900" s="1">
        <v>0</v>
      </c>
    </row>
    <row r="901" spans="2:10" x14ac:dyDescent="0.25">
      <c r="B901" s="1">
        <v>77673.600000000006</v>
      </c>
      <c r="C901" s="1">
        <v>0.52457900000000002</v>
      </c>
      <c r="D901" s="1">
        <v>2.825234</v>
      </c>
      <c r="E901" s="1">
        <v>0.82804900000000004</v>
      </c>
      <c r="F901" s="1">
        <v>1.997185</v>
      </c>
      <c r="G901" s="1">
        <v>5.3845299999999998</v>
      </c>
      <c r="H901" s="1">
        <v>1.5781529999999999</v>
      </c>
      <c r="I901" s="1">
        <v>0.76127500000000003</v>
      </c>
      <c r="J901" s="1">
        <v>0</v>
      </c>
    </row>
    <row r="902" spans="2:10" x14ac:dyDescent="0.25">
      <c r="B902" s="1">
        <v>77760</v>
      </c>
      <c r="C902" s="1">
        <v>0.52457500000000001</v>
      </c>
      <c r="D902" s="1">
        <v>2.8248859999999998</v>
      </c>
      <c r="E902" s="1">
        <v>0.82781899999999997</v>
      </c>
      <c r="F902" s="1">
        <v>1.997066</v>
      </c>
      <c r="G902" s="1">
        <v>5.3840960000000004</v>
      </c>
      <c r="H902" s="1">
        <v>1.5777840000000001</v>
      </c>
      <c r="I902" s="1">
        <v>0.76126199999999999</v>
      </c>
      <c r="J902" s="1">
        <v>0</v>
      </c>
    </row>
    <row r="903" spans="2:10" x14ac:dyDescent="0.25">
      <c r="B903" s="1">
        <v>77846.399999999994</v>
      </c>
      <c r="C903" s="1">
        <v>0.52457900000000002</v>
      </c>
      <c r="D903" s="1">
        <v>2.8244980000000002</v>
      </c>
      <c r="E903" s="1">
        <v>0.82738599999999995</v>
      </c>
      <c r="F903" s="1">
        <v>1.997112</v>
      </c>
      <c r="G903" s="1">
        <v>5.3836500000000003</v>
      </c>
      <c r="H903" s="1">
        <v>1.577043</v>
      </c>
      <c r="I903" s="1">
        <v>0.76132100000000003</v>
      </c>
      <c r="J903" s="1">
        <v>0</v>
      </c>
    </row>
    <row r="904" spans="2:10" x14ac:dyDescent="0.25">
      <c r="B904" s="1">
        <v>77932.800000000003</v>
      </c>
      <c r="C904" s="1">
        <v>0.52455300000000005</v>
      </c>
      <c r="D904" s="1">
        <v>2.8244989999999999</v>
      </c>
      <c r="E904" s="1">
        <v>0.82738900000000004</v>
      </c>
      <c r="F904" s="1">
        <v>1.997109</v>
      </c>
      <c r="G904" s="1">
        <v>5.38408</v>
      </c>
      <c r="H904" s="1">
        <v>1.5771759999999999</v>
      </c>
      <c r="I904" s="1">
        <v>0.76138099999999997</v>
      </c>
      <c r="J904" s="1">
        <v>0</v>
      </c>
    </row>
    <row r="905" spans="2:10" x14ac:dyDescent="0.25">
      <c r="B905" s="1">
        <v>78019.199999999997</v>
      </c>
      <c r="C905" s="1">
        <v>0.52444000000000002</v>
      </c>
      <c r="D905" s="1">
        <v>2.8245170000000002</v>
      </c>
      <c r="E905" s="1">
        <v>0.82757700000000001</v>
      </c>
      <c r="F905" s="1">
        <v>1.9969399999999999</v>
      </c>
      <c r="G905" s="1">
        <v>5.3849349999999996</v>
      </c>
      <c r="H905" s="1">
        <v>1.577774</v>
      </c>
      <c r="I905" s="1">
        <v>0.761432</v>
      </c>
      <c r="J905" s="1">
        <v>0</v>
      </c>
    </row>
    <row r="906" spans="2:10" x14ac:dyDescent="0.25">
      <c r="B906" s="1">
        <v>78105.600000000006</v>
      </c>
      <c r="C906" s="1">
        <v>0.52443899999999999</v>
      </c>
      <c r="D906" s="1">
        <v>2.8236110000000001</v>
      </c>
      <c r="E906" s="1">
        <v>0.82685600000000004</v>
      </c>
      <c r="F906" s="1">
        <v>1.9967539999999999</v>
      </c>
      <c r="G906" s="1">
        <v>5.3828769999999997</v>
      </c>
      <c r="H906" s="1">
        <v>1.576303</v>
      </c>
      <c r="I906" s="1">
        <v>0.76131499999999996</v>
      </c>
      <c r="J906" s="1">
        <v>0</v>
      </c>
    </row>
    <row r="907" spans="2:10" x14ac:dyDescent="0.25">
      <c r="B907" s="1">
        <v>78192</v>
      </c>
      <c r="C907" s="1">
        <v>0.524451</v>
      </c>
      <c r="D907" s="1">
        <v>2.8242880000000001</v>
      </c>
      <c r="E907" s="1">
        <v>0.82732099999999997</v>
      </c>
      <c r="F907" s="1">
        <v>1.9969669999999999</v>
      </c>
      <c r="G907" s="1">
        <v>5.384582</v>
      </c>
      <c r="H907" s="1">
        <v>1.57731</v>
      </c>
      <c r="I907" s="1">
        <v>0.76145399999999996</v>
      </c>
      <c r="J907" s="1">
        <v>0</v>
      </c>
    </row>
    <row r="908" spans="2:10" x14ac:dyDescent="0.25">
      <c r="B908" s="1">
        <v>78278.399999999994</v>
      </c>
      <c r="C908" s="1">
        <v>0.52443499999999998</v>
      </c>
      <c r="D908" s="1">
        <v>2.8238150000000002</v>
      </c>
      <c r="E908" s="1">
        <v>0.82691300000000001</v>
      </c>
      <c r="F908" s="1">
        <v>1.996902</v>
      </c>
      <c r="G908" s="1">
        <v>5.3836529999999998</v>
      </c>
      <c r="H908" s="1">
        <v>1.576524</v>
      </c>
      <c r="I908" s="1">
        <v>0.76142600000000005</v>
      </c>
      <c r="J908" s="1">
        <v>0</v>
      </c>
    </row>
    <row r="909" spans="2:10" x14ac:dyDescent="0.25">
      <c r="B909" s="1">
        <v>78364.800000000003</v>
      </c>
      <c r="C909" s="1">
        <v>0.52449000000000001</v>
      </c>
      <c r="D909" s="1">
        <v>2.82369</v>
      </c>
      <c r="E909" s="1">
        <v>0.82682199999999995</v>
      </c>
      <c r="F909" s="1">
        <v>1.9968680000000001</v>
      </c>
      <c r="G909" s="1">
        <v>5.3831119999999997</v>
      </c>
      <c r="H909" s="1">
        <v>1.576263</v>
      </c>
      <c r="I909" s="1">
        <v>0.76136999999999999</v>
      </c>
      <c r="J909" s="1">
        <v>0</v>
      </c>
    </row>
    <row r="910" spans="2:10" x14ac:dyDescent="0.25">
      <c r="B910" s="1">
        <v>78451.199999999997</v>
      </c>
      <c r="C910" s="1">
        <v>0.52451800000000004</v>
      </c>
      <c r="D910" s="1">
        <v>2.823245</v>
      </c>
      <c r="E910" s="1">
        <v>0.82619500000000001</v>
      </c>
      <c r="F910" s="1">
        <v>1.99705</v>
      </c>
      <c r="G910" s="1">
        <v>5.3820509999999997</v>
      </c>
      <c r="H910" s="1">
        <v>1.575005</v>
      </c>
      <c r="I910" s="1">
        <v>0.761409</v>
      </c>
      <c r="J910" s="1">
        <v>0</v>
      </c>
    </row>
    <row r="911" spans="2:10" x14ac:dyDescent="0.25">
      <c r="B911" s="1">
        <v>78537.600000000006</v>
      </c>
      <c r="C911" s="1">
        <v>0.52446800000000005</v>
      </c>
      <c r="D911" s="1">
        <v>2.8246869999999999</v>
      </c>
      <c r="E911" s="1">
        <v>0.82750900000000005</v>
      </c>
      <c r="F911" s="1">
        <v>1.9971779999999999</v>
      </c>
      <c r="G911" s="1">
        <v>5.3849239999999998</v>
      </c>
      <c r="H911" s="1">
        <v>1.577545</v>
      </c>
      <c r="I911" s="1">
        <v>0.76147600000000004</v>
      </c>
      <c r="J911" s="1">
        <v>0</v>
      </c>
    </row>
    <row r="912" spans="2:10" x14ac:dyDescent="0.25">
      <c r="B912" s="1">
        <v>78624</v>
      </c>
      <c r="C912" s="1">
        <v>0.52444100000000005</v>
      </c>
      <c r="D912" s="1">
        <v>2.8256009999999998</v>
      </c>
      <c r="E912" s="1">
        <v>0.82827899999999999</v>
      </c>
      <c r="F912" s="1">
        <v>1.997322</v>
      </c>
      <c r="G912" s="1">
        <v>5.3866149999999999</v>
      </c>
      <c r="H912" s="1">
        <v>1.578999</v>
      </c>
      <c r="I912" s="1">
        <v>0.76152299999999995</v>
      </c>
      <c r="J912" s="1">
        <v>0</v>
      </c>
    </row>
    <row r="913" spans="2:10" x14ac:dyDescent="0.25">
      <c r="B913" s="1">
        <v>78710.399999999994</v>
      </c>
      <c r="C913" s="1">
        <v>0.52447999999999995</v>
      </c>
      <c r="D913" s="1">
        <v>2.8258130000000001</v>
      </c>
      <c r="E913" s="1">
        <v>0.828461</v>
      </c>
      <c r="F913" s="1">
        <v>1.997352</v>
      </c>
      <c r="G913" s="1">
        <v>5.3872140000000002</v>
      </c>
      <c r="H913" s="1">
        <v>1.5794029999999999</v>
      </c>
      <c r="I913" s="1">
        <v>0.76156199999999996</v>
      </c>
      <c r="J913" s="1">
        <v>0</v>
      </c>
    </row>
    <row r="914" spans="2:10" x14ac:dyDescent="0.25">
      <c r="B914" s="1">
        <v>78796.800000000003</v>
      </c>
      <c r="C914" s="1">
        <v>0.524505</v>
      </c>
      <c r="D914" s="1">
        <v>2.8250380000000002</v>
      </c>
      <c r="E914" s="1">
        <v>0.82779400000000003</v>
      </c>
      <c r="F914" s="1">
        <v>1.997244</v>
      </c>
      <c r="G914" s="1">
        <v>5.3850030000000002</v>
      </c>
      <c r="H914" s="1">
        <v>1.577917</v>
      </c>
      <c r="I914" s="1">
        <v>0.76141700000000001</v>
      </c>
      <c r="J914" s="1">
        <v>0</v>
      </c>
    </row>
    <row r="915" spans="2:10" x14ac:dyDescent="0.25">
      <c r="B915" s="1">
        <v>78883.199999999997</v>
      </c>
      <c r="C915" s="1">
        <v>0.52447500000000002</v>
      </c>
      <c r="D915" s="1">
        <v>2.8244090000000002</v>
      </c>
      <c r="E915" s="1">
        <v>0.82736299999999996</v>
      </c>
      <c r="F915" s="1">
        <v>1.9970460000000001</v>
      </c>
      <c r="G915" s="1">
        <v>5.384328</v>
      </c>
      <c r="H915" s="1">
        <v>1.577248</v>
      </c>
      <c r="I915" s="1">
        <v>0.76141599999999998</v>
      </c>
      <c r="J915" s="1">
        <v>0</v>
      </c>
    </row>
    <row r="916" spans="2:10" x14ac:dyDescent="0.25">
      <c r="B916" s="1">
        <v>78969.600000000006</v>
      </c>
      <c r="C916" s="1">
        <v>0.524447</v>
      </c>
      <c r="D916" s="1">
        <v>2.8240850000000002</v>
      </c>
      <c r="E916" s="1">
        <v>0.827098</v>
      </c>
      <c r="F916" s="1">
        <v>1.9969870000000001</v>
      </c>
      <c r="G916" s="1">
        <v>5.3843259999999997</v>
      </c>
      <c r="H916" s="1">
        <v>1.5769230000000001</v>
      </c>
      <c r="I916" s="1">
        <v>0.76148000000000005</v>
      </c>
      <c r="J916" s="1">
        <v>0</v>
      </c>
    </row>
    <row r="917" spans="2:10" x14ac:dyDescent="0.25">
      <c r="B917" s="1">
        <v>79056</v>
      </c>
      <c r="C917" s="1">
        <v>0.52445799999999998</v>
      </c>
      <c r="D917" s="1">
        <v>2.8239489999999998</v>
      </c>
      <c r="E917" s="1">
        <v>0.82692100000000002</v>
      </c>
      <c r="F917" s="1">
        <v>1.997028</v>
      </c>
      <c r="G917" s="1">
        <v>5.3835290000000002</v>
      </c>
      <c r="H917" s="1">
        <v>1.5764279999999999</v>
      </c>
      <c r="I917" s="1">
        <v>0.76141999999999999</v>
      </c>
      <c r="J917" s="1">
        <v>0</v>
      </c>
    </row>
    <row r="918" spans="2:10" x14ac:dyDescent="0.25">
      <c r="B918" s="1">
        <v>79142.399999999994</v>
      </c>
      <c r="C918" s="1">
        <v>0.52455300000000005</v>
      </c>
      <c r="D918" s="1">
        <v>2.823251</v>
      </c>
      <c r="E918" s="1">
        <v>0.82636699999999996</v>
      </c>
      <c r="F918" s="1">
        <v>1.9968840000000001</v>
      </c>
      <c r="G918" s="1">
        <v>5.3814890000000002</v>
      </c>
      <c r="H918" s="1">
        <v>1.5751649999999999</v>
      </c>
      <c r="I918" s="1">
        <v>0.76126499999999997</v>
      </c>
      <c r="J918" s="1">
        <v>0</v>
      </c>
    </row>
    <row r="919" spans="2:10" x14ac:dyDescent="0.25">
      <c r="B919" s="1">
        <v>79228.800000000003</v>
      </c>
      <c r="C919" s="1">
        <v>0.52457900000000002</v>
      </c>
      <c r="D919" s="1">
        <v>2.8232370000000002</v>
      </c>
      <c r="E919" s="1">
        <v>0.82624799999999998</v>
      </c>
      <c r="F919" s="1">
        <v>1.996988</v>
      </c>
      <c r="G919" s="1">
        <v>5.3808199999999999</v>
      </c>
      <c r="H919" s="1">
        <v>1.574751</v>
      </c>
      <c r="I919" s="1">
        <v>0.76121399999999995</v>
      </c>
      <c r="J919" s="1">
        <v>0</v>
      </c>
    </row>
    <row r="920" spans="2:10" x14ac:dyDescent="0.25">
      <c r="B920" s="1">
        <v>79315.199999999997</v>
      </c>
      <c r="C920" s="1">
        <v>0.52461899999999995</v>
      </c>
      <c r="D920" s="1">
        <v>2.822635</v>
      </c>
      <c r="E920" s="1">
        <v>0.82566799999999996</v>
      </c>
      <c r="F920" s="1">
        <v>1.9969669999999999</v>
      </c>
      <c r="G920" s="1">
        <v>5.3786379999999996</v>
      </c>
      <c r="H920" s="1">
        <v>1.573342</v>
      </c>
      <c r="I920" s="1">
        <v>0.76105900000000004</v>
      </c>
      <c r="J920" s="1">
        <v>0</v>
      </c>
    </row>
    <row r="921" spans="2:10" x14ac:dyDescent="0.25">
      <c r="B921" s="1">
        <v>79401.600000000006</v>
      </c>
      <c r="C921" s="1">
        <v>0.52462900000000001</v>
      </c>
      <c r="D921" s="1">
        <v>2.8222670000000001</v>
      </c>
      <c r="E921" s="1">
        <v>0.82536900000000002</v>
      </c>
      <c r="F921" s="1">
        <v>1.9968980000000001</v>
      </c>
      <c r="G921" s="1">
        <v>5.3784789999999996</v>
      </c>
      <c r="H921" s="1">
        <v>1.5729299999999999</v>
      </c>
      <c r="I921" s="1">
        <v>0.76110999999999995</v>
      </c>
      <c r="J921" s="1">
        <v>0</v>
      </c>
    </row>
    <row r="922" spans="2:10" x14ac:dyDescent="0.25">
      <c r="B922" s="1">
        <v>79488</v>
      </c>
      <c r="C922" s="1">
        <v>0.52470399999999995</v>
      </c>
      <c r="D922" s="1">
        <v>2.8220000000000001</v>
      </c>
      <c r="E922" s="1">
        <v>0.82501199999999997</v>
      </c>
      <c r="F922" s="1">
        <v>1.996988</v>
      </c>
      <c r="G922" s="1">
        <v>5.377929</v>
      </c>
      <c r="H922" s="1">
        <v>1.5722389999999999</v>
      </c>
      <c r="I922" s="1">
        <v>0.76113799999999998</v>
      </c>
      <c r="J922" s="1">
        <v>0</v>
      </c>
    </row>
    <row r="923" spans="2:10" x14ac:dyDescent="0.25">
      <c r="B923" s="1">
        <v>79574.399999999994</v>
      </c>
      <c r="C923" s="1">
        <v>0.52475499999999997</v>
      </c>
      <c r="D923" s="1">
        <v>2.8215889999999999</v>
      </c>
      <c r="E923" s="1">
        <v>0.82440599999999997</v>
      </c>
      <c r="F923" s="1">
        <v>1.997182</v>
      </c>
      <c r="G923" s="1">
        <v>5.3764890000000003</v>
      </c>
      <c r="H923" s="1">
        <v>1.570892</v>
      </c>
      <c r="I923" s="1">
        <v>0.76111899999999999</v>
      </c>
      <c r="J923" s="1">
        <v>0</v>
      </c>
    </row>
    <row r="924" spans="2:10" x14ac:dyDescent="0.25">
      <c r="B924" s="1">
        <v>79660.800000000003</v>
      </c>
      <c r="C924" s="1">
        <v>0.52475499999999997</v>
      </c>
      <c r="D924" s="1">
        <v>2.8210510000000002</v>
      </c>
      <c r="E924" s="1">
        <v>0.82394100000000003</v>
      </c>
      <c r="F924" s="1">
        <v>1.997109</v>
      </c>
      <c r="G924" s="1">
        <v>5.3752329999999997</v>
      </c>
      <c r="H924" s="1">
        <v>1.569939</v>
      </c>
      <c r="I924" s="1">
        <v>0.76105900000000004</v>
      </c>
      <c r="J924" s="1">
        <v>0</v>
      </c>
    </row>
    <row r="925" spans="2:10" x14ac:dyDescent="0.25">
      <c r="B925" s="1">
        <v>79747.199999999997</v>
      </c>
      <c r="C925" s="1">
        <v>0.52479900000000002</v>
      </c>
      <c r="D925" s="1">
        <v>2.8207059999999999</v>
      </c>
      <c r="E925" s="1">
        <v>0.82349000000000006</v>
      </c>
      <c r="F925" s="1">
        <v>1.997215</v>
      </c>
      <c r="G925" s="1">
        <v>5.374123</v>
      </c>
      <c r="H925" s="1">
        <v>1.5689470000000001</v>
      </c>
      <c r="I925" s="1">
        <v>0.76103500000000002</v>
      </c>
      <c r="J925" s="1">
        <v>0</v>
      </c>
    </row>
    <row r="926" spans="2:10" x14ac:dyDescent="0.25">
      <c r="B926" s="1">
        <v>79833.600000000006</v>
      </c>
      <c r="C926" s="1">
        <v>0.52473999999999998</v>
      </c>
      <c r="D926" s="1">
        <v>2.820198</v>
      </c>
      <c r="E926" s="1">
        <v>0.82300700000000004</v>
      </c>
      <c r="F926" s="1">
        <v>1.9971909999999999</v>
      </c>
      <c r="G926" s="1">
        <v>5.3737190000000004</v>
      </c>
      <c r="H926" s="1">
        <v>1.5681909999999999</v>
      </c>
      <c r="I926" s="1">
        <v>0.76110599999999995</v>
      </c>
      <c r="J926" s="1">
        <v>0</v>
      </c>
    </row>
    <row r="927" spans="2:10" x14ac:dyDescent="0.25">
      <c r="B927" s="1">
        <v>79920</v>
      </c>
      <c r="C927" s="1">
        <v>0.52473499999999995</v>
      </c>
      <c r="D927" s="1">
        <v>2.8196370000000002</v>
      </c>
      <c r="E927" s="1">
        <v>0.82255699999999998</v>
      </c>
      <c r="F927" s="1">
        <v>1.99708</v>
      </c>
      <c r="G927" s="1">
        <v>5.3726570000000002</v>
      </c>
      <c r="H927" s="1">
        <v>1.5673360000000001</v>
      </c>
      <c r="I927" s="1">
        <v>0.76106399999999996</v>
      </c>
      <c r="J927" s="1">
        <v>0</v>
      </c>
    </row>
    <row r="928" spans="2:10" x14ac:dyDescent="0.25">
      <c r="B928" s="1">
        <v>80006.399999999994</v>
      </c>
      <c r="C928" s="1">
        <v>0.52471699999999999</v>
      </c>
      <c r="D928" s="1">
        <v>2.8189150000000001</v>
      </c>
      <c r="E928" s="1">
        <v>0.82185600000000003</v>
      </c>
      <c r="F928" s="1">
        <v>1.9970589999999999</v>
      </c>
      <c r="G928" s="1">
        <v>5.3712090000000003</v>
      </c>
      <c r="H928" s="1">
        <v>1.565979</v>
      </c>
      <c r="I928" s="1">
        <v>0.761046</v>
      </c>
      <c r="J928" s="1">
        <v>0</v>
      </c>
    </row>
    <row r="929" spans="2:10" x14ac:dyDescent="0.25">
      <c r="B929" s="1">
        <v>80092.800000000003</v>
      </c>
      <c r="C929" s="1">
        <v>0.52468300000000001</v>
      </c>
      <c r="D929" s="1">
        <v>2.8189470000000001</v>
      </c>
      <c r="E929" s="1">
        <v>0.82191199999999998</v>
      </c>
      <c r="F929" s="1">
        <v>1.9970349999999999</v>
      </c>
      <c r="G929" s="1">
        <v>5.3720619999999997</v>
      </c>
      <c r="H929" s="1">
        <v>1.566316</v>
      </c>
      <c r="I929" s="1">
        <v>0.76114899999999996</v>
      </c>
      <c r="J929" s="1">
        <v>0</v>
      </c>
    </row>
    <row r="930" spans="2:10" x14ac:dyDescent="0.25">
      <c r="B930" s="1">
        <v>80179.199999999997</v>
      </c>
      <c r="C930" s="1">
        <v>0.52466299999999999</v>
      </c>
      <c r="D930" s="1">
        <v>2.8182870000000002</v>
      </c>
      <c r="E930" s="1">
        <v>0.82136200000000004</v>
      </c>
      <c r="F930" s="1">
        <v>1.9969239999999999</v>
      </c>
      <c r="G930" s="1">
        <v>5.3703609999999999</v>
      </c>
      <c r="H930" s="1">
        <v>1.56514</v>
      </c>
      <c r="I930" s="1">
        <v>0.76104400000000005</v>
      </c>
      <c r="J930" s="1">
        <v>0</v>
      </c>
    </row>
    <row r="931" spans="2:10" x14ac:dyDescent="0.25">
      <c r="B931" s="1">
        <v>80265.600000000006</v>
      </c>
      <c r="C931" s="1">
        <v>0.52458899999999997</v>
      </c>
      <c r="D931" s="1">
        <v>2.8214380000000001</v>
      </c>
      <c r="E931" s="1">
        <v>0.82413599999999998</v>
      </c>
      <c r="F931" s="1">
        <v>1.9973019999999999</v>
      </c>
      <c r="G931" s="1">
        <v>5.3770420000000003</v>
      </c>
      <c r="H931" s="1">
        <v>1.5706230000000001</v>
      </c>
      <c r="I931" s="1">
        <v>0.76128399999999996</v>
      </c>
      <c r="J931" s="1">
        <v>0</v>
      </c>
    </row>
    <row r="932" spans="2:10" x14ac:dyDescent="0.25">
      <c r="B932" s="1">
        <v>80352</v>
      </c>
      <c r="C932" s="1">
        <v>0.52454800000000001</v>
      </c>
      <c r="D932" s="1">
        <v>2.822924</v>
      </c>
      <c r="E932" s="1">
        <v>0.82559099999999996</v>
      </c>
      <c r="F932" s="1">
        <v>1.9973339999999999</v>
      </c>
      <c r="G932" s="1">
        <v>5.3808720000000001</v>
      </c>
      <c r="H932" s="1">
        <v>1.5736870000000001</v>
      </c>
      <c r="I932" s="1">
        <v>0.76143700000000003</v>
      </c>
      <c r="J932" s="1">
        <v>0</v>
      </c>
    </row>
    <row r="933" spans="2:10" x14ac:dyDescent="0.25">
      <c r="B933" s="1">
        <v>80438.399999999994</v>
      </c>
      <c r="C933" s="1">
        <v>0.52460099999999998</v>
      </c>
      <c r="D933" s="1">
        <v>2.8221180000000001</v>
      </c>
      <c r="E933" s="1">
        <v>0.82495099999999999</v>
      </c>
      <c r="F933" s="1">
        <v>1.9971669999999999</v>
      </c>
      <c r="G933" s="1">
        <v>5.3790610000000001</v>
      </c>
      <c r="H933" s="1">
        <v>1.572387</v>
      </c>
      <c r="I933" s="1">
        <v>0.76133499999999998</v>
      </c>
      <c r="J933" s="1">
        <v>0</v>
      </c>
    </row>
    <row r="934" spans="2:10" x14ac:dyDescent="0.25">
      <c r="B934" s="1">
        <v>80524.800000000003</v>
      </c>
      <c r="C934" s="1">
        <v>0.52455200000000002</v>
      </c>
      <c r="D934" s="1">
        <v>2.821672</v>
      </c>
      <c r="E934" s="1">
        <v>0.82446299999999995</v>
      </c>
      <c r="F934" s="1">
        <v>1.997209</v>
      </c>
      <c r="G934" s="1">
        <v>5.3783339999999997</v>
      </c>
      <c r="H934" s="1">
        <v>1.5714939999999999</v>
      </c>
      <c r="I934" s="1">
        <v>0.76136800000000004</v>
      </c>
      <c r="J934" s="1">
        <v>0</v>
      </c>
    </row>
    <row r="935" spans="2:10" x14ac:dyDescent="0.25">
      <c r="B935" s="1">
        <v>80611.199999999997</v>
      </c>
      <c r="C935" s="1">
        <v>0.524559</v>
      </c>
      <c r="D935" s="1">
        <v>2.8219249999999998</v>
      </c>
      <c r="E935" s="1">
        <v>0.82463200000000003</v>
      </c>
      <c r="F935" s="1">
        <v>1.9972920000000001</v>
      </c>
      <c r="G935" s="1">
        <v>5.378717</v>
      </c>
      <c r="H935" s="1">
        <v>1.571787</v>
      </c>
      <c r="I935" s="1">
        <v>0.76138600000000001</v>
      </c>
      <c r="J935" s="1">
        <v>0</v>
      </c>
    </row>
    <row r="936" spans="2:10" x14ac:dyDescent="0.25">
      <c r="B936" s="1">
        <v>80697.600000000006</v>
      </c>
      <c r="C936" s="1">
        <v>0.52458899999999997</v>
      </c>
      <c r="D936" s="1">
        <v>2.821666</v>
      </c>
      <c r="E936" s="1">
        <v>0.82416</v>
      </c>
      <c r="F936" s="1">
        <v>1.997506</v>
      </c>
      <c r="G936" s="1">
        <v>5.3782920000000001</v>
      </c>
      <c r="H936" s="1">
        <v>1.5709059999999999</v>
      </c>
      <c r="I936" s="1">
        <v>0.76147699999999996</v>
      </c>
      <c r="J936" s="1">
        <v>0</v>
      </c>
    </row>
    <row r="937" spans="2:10" x14ac:dyDescent="0.25">
      <c r="B937" s="1">
        <v>80784</v>
      </c>
      <c r="C937" s="1">
        <v>0.52456000000000003</v>
      </c>
      <c r="D937" s="1">
        <v>2.8220399999999999</v>
      </c>
      <c r="E937" s="1">
        <v>0.82437800000000006</v>
      </c>
      <c r="F937" s="1">
        <v>1.997662</v>
      </c>
      <c r="G937" s="1">
        <v>5.37805</v>
      </c>
      <c r="H937" s="1">
        <v>1.5710440000000001</v>
      </c>
      <c r="I937" s="1">
        <v>0.76140099999999999</v>
      </c>
      <c r="J937" s="1">
        <v>0</v>
      </c>
    </row>
    <row r="938" spans="2:10" x14ac:dyDescent="0.25">
      <c r="B938" s="1">
        <v>80870.399999999994</v>
      </c>
      <c r="C938" s="1">
        <v>0.524621</v>
      </c>
      <c r="D938" s="1">
        <v>2.8214039999999998</v>
      </c>
      <c r="E938" s="1">
        <v>0.82379400000000003</v>
      </c>
      <c r="F938" s="1">
        <v>1.9976100000000001</v>
      </c>
      <c r="G938" s="1">
        <v>5.3775930000000001</v>
      </c>
      <c r="H938" s="1">
        <v>1.5701499999999999</v>
      </c>
      <c r="I938" s="1">
        <v>0.76148899999999997</v>
      </c>
      <c r="J938" s="1">
        <v>0</v>
      </c>
    </row>
    <row r="939" spans="2:10" x14ac:dyDescent="0.25">
      <c r="B939" s="1">
        <v>80956.800000000003</v>
      </c>
      <c r="C939" s="1">
        <v>0.52461000000000002</v>
      </c>
      <c r="D939" s="1">
        <v>2.821161</v>
      </c>
      <c r="E939" s="1">
        <v>0.82350599999999996</v>
      </c>
      <c r="F939" s="1">
        <v>1.997655</v>
      </c>
      <c r="G939" s="1">
        <v>5.3767170000000002</v>
      </c>
      <c r="H939" s="1">
        <v>1.56948</v>
      </c>
      <c r="I939" s="1">
        <v>0.76144699999999998</v>
      </c>
      <c r="J939" s="1">
        <v>0</v>
      </c>
    </row>
    <row r="940" spans="2:10" x14ac:dyDescent="0.25">
      <c r="B940" s="1">
        <v>81043.199999999997</v>
      </c>
      <c r="C940" s="1">
        <v>0.52456999999999998</v>
      </c>
      <c r="D940" s="1">
        <v>2.8216909999999999</v>
      </c>
      <c r="E940" s="1">
        <v>0.82402699999999995</v>
      </c>
      <c r="F940" s="1">
        <v>1.9976640000000001</v>
      </c>
      <c r="G940" s="1">
        <v>5.3780999999999999</v>
      </c>
      <c r="H940" s="1">
        <v>1.5705830000000001</v>
      </c>
      <c r="I940" s="1">
        <v>0.76150399999999996</v>
      </c>
      <c r="J940" s="1">
        <v>0</v>
      </c>
    </row>
    <row r="941" spans="2:10" x14ac:dyDescent="0.25">
      <c r="B941" s="1">
        <v>81129.600000000006</v>
      </c>
      <c r="C941" s="1">
        <v>0.52451400000000004</v>
      </c>
      <c r="D941" s="1">
        <v>2.8213659999999998</v>
      </c>
      <c r="E941" s="1">
        <v>0.82376099999999997</v>
      </c>
      <c r="F941" s="1">
        <v>1.9976050000000001</v>
      </c>
      <c r="G941" s="1">
        <v>5.3779320000000004</v>
      </c>
      <c r="H941" s="1">
        <v>1.570208</v>
      </c>
      <c r="I941" s="1">
        <v>0.76154500000000003</v>
      </c>
      <c r="J941" s="1">
        <v>0</v>
      </c>
    </row>
    <row r="942" spans="2:10" x14ac:dyDescent="0.25">
      <c r="B942" s="1">
        <v>81216</v>
      </c>
      <c r="C942" s="1">
        <v>0.52452900000000002</v>
      </c>
      <c r="D942" s="1">
        <v>2.8209490000000002</v>
      </c>
      <c r="E942" s="1">
        <v>0.823434</v>
      </c>
      <c r="F942" s="1">
        <v>1.9975149999999999</v>
      </c>
      <c r="G942" s="1">
        <v>5.3773679999999997</v>
      </c>
      <c r="H942" s="1">
        <v>1.569652</v>
      </c>
      <c r="I942" s="1">
        <v>0.76154299999999997</v>
      </c>
      <c r="J942" s="1">
        <v>0</v>
      </c>
    </row>
    <row r="943" spans="2:10" x14ac:dyDescent="0.25">
      <c r="B943" s="1">
        <v>81302.399999999994</v>
      </c>
      <c r="C943" s="1">
        <v>0.52452600000000005</v>
      </c>
      <c r="D943" s="1">
        <v>2.820973</v>
      </c>
      <c r="E943" s="1">
        <v>0.82330000000000003</v>
      </c>
      <c r="F943" s="1">
        <v>1.997673</v>
      </c>
      <c r="G943" s="1">
        <v>5.3772539999999998</v>
      </c>
      <c r="H943" s="1">
        <v>1.56935</v>
      </c>
      <c r="I943" s="1">
        <v>0.76158099999999995</v>
      </c>
      <c r="J943" s="1">
        <v>0</v>
      </c>
    </row>
    <row r="944" spans="2:10" x14ac:dyDescent="0.25">
      <c r="B944" s="1">
        <v>81388.800000000003</v>
      </c>
      <c r="C944" s="1">
        <v>0.52446899999999996</v>
      </c>
      <c r="D944" s="1">
        <v>2.8223859999999998</v>
      </c>
      <c r="E944" s="1">
        <v>0.82470299999999996</v>
      </c>
      <c r="F944" s="1">
        <v>1.997684</v>
      </c>
      <c r="G944" s="1">
        <v>5.380674</v>
      </c>
      <c r="H944" s="1">
        <v>1.572236</v>
      </c>
      <c r="I944" s="1">
        <v>0.76168800000000003</v>
      </c>
      <c r="J944" s="1">
        <v>0</v>
      </c>
    </row>
    <row r="945" spans="2:10" x14ac:dyDescent="0.25">
      <c r="B945" s="1">
        <v>81475.199999999997</v>
      </c>
      <c r="C945" s="1">
        <v>0.52443099999999998</v>
      </c>
      <c r="D945" s="1">
        <v>2.8239260000000002</v>
      </c>
      <c r="E945" s="1">
        <v>0.82600499999999999</v>
      </c>
      <c r="F945" s="1">
        <v>1.9979210000000001</v>
      </c>
      <c r="G945" s="1">
        <v>5.3835540000000002</v>
      </c>
      <c r="H945" s="1">
        <v>1.574703</v>
      </c>
      <c r="I945" s="1">
        <v>0.76176999999999995</v>
      </c>
      <c r="J945" s="1">
        <v>0</v>
      </c>
    </row>
    <row r="946" spans="2:10" x14ac:dyDescent="0.25">
      <c r="B946" s="1">
        <v>81561.600000000006</v>
      </c>
      <c r="C946" s="1">
        <v>0.52446499999999996</v>
      </c>
      <c r="D946" s="1">
        <v>2.8237239999999999</v>
      </c>
      <c r="E946" s="1">
        <v>0.82562000000000002</v>
      </c>
      <c r="F946" s="1">
        <v>1.998103</v>
      </c>
      <c r="G946" s="1">
        <v>5.38307</v>
      </c>
      <c r="H946" s="1">
        <v>1.5739399999999999</v>
      </c>
      <c r="I946" s="1">
        <v>0.761826</v>
      </c>
      <c r="J946" s="1">
        <v>0</v>
      </c>
    </row>
    <row r="947" spans="2:10" x14ac:dyDescent="0.25">
      <c r="B947" s="1">
        <v>81648</v>
      </c>
      <c r="C947" s="1">
        <v>0.52444299999999999</v>
      </c>
      <c r="D947" s="1">
        <v>2.824001</v>
      </c>
      <c r="E947" s="1">
        <v>0.825928</v>
      </c>
      <c r="F947" s="1">
        <v>1.998073</v>
      </c>
      <c r="G947" s="1">
        <v>5.3839129999999997</v>
      </c>
      <c r="H947" s="1">
        <v>1.5746180000000001</v>
      </c>
      <c r="I947" s="1">
        <v>0.76185899999999995</v>
      </c>
      <c r="J947" s="1">
        <v>0</v>
      </c>
    </row>
    <row r="948" spans="2:10" x14ac:dyDescent="0.25">
      <c r="B948" s="1">
        <v>81734.399999999994</v>
      </c>
      <c r="C948" s="1">
        <v>0.52448300000000003</v>
      </c>
      <c r="D948" s="1">
        <v>2.823388</v>
      </c>
      <c r="E948" s="1">
        <v>0.82550000000000001</v>
      </c>
      <c r="F948" s="1">
        <v>1.9978880000000001</v>
      </c>
      <c r="G948" s="1">
        <v>5.3817529999999998</v>
      </c>
      <c r="H948" s="1">
        <v>1.5735129999999999</v>
      </c>
      <c r="I948" s="1">
        <v>0.76164799999999999</v>
      </c>
      <c r="J948" s="1">
        <v>0</v>
      </c>
    </row>
    <row r="949" spans="2:10" x14ac:dyDescent="0.25">
      <c r="B949" s="1">
        <v>81820.800000000003</v>
      </c>
      <c r="C949" s="1">
        <v>0.52449599999999996</v>
      </c>
      <c r="D949" s="1">
        <v>2.8254589999999999</v>
      </c>
      <c r="E949" s="1">
        <v>0.82735700000000001</v>
      </c>
      <c r="F949" s="1">
        <v>1.998102</v>
      </c>
      <c r="G949" s="1">
        <v>5.3862199999999998</v>
      </c>
      <c r="H949" s="1">
        <v>1.577205</v>
      </c>
      <c r="I949" s="1">
        <v>0.76180300000000001</v>
      </c>
      <c r="J949" s="1">
        <v>0</v>
      </c>
    </row>
    <row r="950" spans="2:10" x14ac:dyDescent="0.25">
      <c r="B950" s="1">
        <v>81907.199999999997</v>
      </c>
      <c r="C950" s="1">
        <v>0.52444400000000002</v>
      </c>
      <c r="D950" s="1">
        <v>2.8258990000000002</v>
      </c>
      <c r="E950" s="1">
        <v>0.82789500000000005</v>
      </c>
      <c r="F950" s="1">
        <v>1.9980039999999999</v>
      </c>
      <c r="G950" s="1">
        <v>5.3872780000000002</v>
      </c>
      <c r="H950" s="1">
        <v>1.578295</v>
      </c>
      <c r="I950" s="1">
        <v>0.76179699999999995</v>
      </c>
      <c r="J950" s="1">
        <v>0</v>
      </c>
    </row>
    <row r="951" spans="2:10" x14ac:dyDescent="0.25">
      <c r="B951" s="1">
        <v>81993.600000000006</v>
      </c>
      <c r="C951" s="1">
        <v>0.52440900000000001</v>
      </c>
      <c r="D951" s="1">
        <v>2.8263189999999998</v>
      </c>
      <c r="E951" s="1">
        <v>0.82811199999999996</v>
      </c>
      <c r="F951" s="1">
        <v>1.9982070000000001</v>
      </c>
      <c r="G951" s="1">
        <v>5.3887700000000001</v>
      </c>
      <c r="H951" s="1">
        <v>1.578911</v>
      </c>
      <c r="I951" s="1">
        <v>0.76197199999999998</v>
      </c>
      <c r="J951" s="1">
        <v>0</v>
      </c>
    </row>
    <row r="952" spans="2:10" x14ac:dyDescent="0.25">
      <c r="B952" s="1">
        <v>82080</v>
      </c>
      <c r="C952" s="1">
        <v>0.524366</v>
      </c>
      <c r="D952" s="1">
        <v>2.8263790000000002</v>
      </c>
      <c r="E952" s="1">
        <v>0.82796000000000003</v>
      </c>
      <c r="F952" s="1">
        <v>1.9984189999999999</v>
      </c>
      <c r="G952" s="1">
        <v>5.3895239999999998</v>
      </c>
      <c r="H952" s="1">
        <v>1.5788089999999999</v>
      </c>
      <c r="I952" s="1">
        <v>0.76214300000000001</v>
      </c>
      <c r="J952" s="1">
        <v>0</v>
      </c>
    </row>
    <row r="953" spans="2:10" x14ac:dyDescent="0.25">
      <c r="B953" s="1">
        <v>82166.399999999994</v>
      </c>
      <c r="C953" s="1">
        <v>0.52439400000000003</v>
      </c>
      <c r="D953" s="1">
        <v>2.8268399999999998</v>
      </c>
      <c r="E953" s="1">
        <v>0.82810600000000001</v>
      </c>
      <c r="F953" s="1">
        <v>1.9987330000000001</v>
      </c>
      <c r="G953" s="1">
        <v>5.3897349999999999</v>
      </c>
      <c r="H953" s="1">
        <v>1.578892</v>
      </c>
      <c r="I953" s="1">
        <v>0.76216899999999999</v>
      </c>
      <c r="J953" s="1">
        <v>0</v>
      </c>
    </row>
    <row r="954" spans="2:10" x14ac:dyDescent="0.25">
      <c r="B954" s="1">
        <v>82252.800000000003</v>
      </c>
      <c r="C954" s="1">
        <v>0.52434400000000003</v>
      </c>
      <c r="D954" s="1">
        <v>2.8285469999999999</v>
      </c>
      <c r="E954" s="1">
        <v>0.82988499999999998</v>
      </c>
      <c r="F954" s="1">
        <v>1.9986619999999999</v>
      </c>
      <c r="G954" s="1">
        <v>5.3934879999999996</v>
      </c>
      <c r="H954" s="1">
        <v>1.5824290000000001</v>
      </c>
      <c r="I954" s="1">
        <v>0.762212</v>
      </c>
      <c r="J954" s="1">
        <v>0</v>
      </c>
    </row>
    <row r="955" spans="2:10" x14ac:dyDescent="0.25">
      <c r="B955" s="1">
        <v>82339.199999999997</v>
      </c>
      <c r="C955" s="1">
        <v>0.52435600000000004</v>
      </c>
      <c r="D955" s="1">
        <v>2.828608</v>
      </c>
      <c r="E955" s="1">
        <v>0.82994900000000005</v>
      </c>
      <c r="F955" s="1">
        <v>1.998659</v>
      </c>
      <c r="G955" s="1">
        <v>5.3936120000000001</v>
      </c>
      <c r="H955" s="1">
        <v>1.5825530000000001</v>
      </c>
      <c r="I955" s="1">
        <v>0.762212</v>
      </c>
      <c r="J955" s="1">
        <v>0</v>
      </c>
    </row>
    <row r="956" spans="2:10" x14ac:dyDescent="0.25">
      <c r="B956" s="1">
        <v>82425.600000000006</v>
      </c>
      <c r="C956" s="1">
        <v>0.524285</v>
      </c>
      <c r="D956" s="1">
        <v>2.8286099999999998</v>
      </c>
      <c r="E956" s="1">
        <v>0.83000499999999999</v>
      </c>
      <c r="F956" s="1">
        <v>1.998605</v>
      </c>
      <c r="G956" s="1">
        <v>5.3943989999999999</v>
      </c>
      <c r="H956" s="1">
        <v>1.5828899999999999</v>
      </c>
      <c r="I956" s="1">
        <v>0.76230200000000004</v>
      </c>
      <c r="J956" s="1">
        <v>0</v>
      </c>
    </row>
    <row r="957" spans="2:10" x14ac:dyDescent="0.25">
      <c r="B957" s="1">
        <v>82512</v>
      </c>
      <c r="C957" s="1">
        <v>0.52428699999999995</v>
      </c>
      <c r="D957" s="1">
        <v>2.8289140000000002</v>
      </c>
      <c r="E957" s="1">
        <v>0.83015700000000003</v>
      </c>
      <c r="F957" s="1">
        <v>1.9987569999999999</v>
      </c>
      <c r="G957" s="1">
        <v>5.3951029999999998</v>
      </c>
      <c r="H957" s="1">
        <v>1.583216</v>
      </c>
      <c r="I957" s="1">
        <v>0.76237699999999997</v>
      </c>
      <c r="J957" s="1">
        <v>0</v>
      </c>
    </row>
    <row r="958" spans="2:10" x14ac:dyDescent="0.25">
      <c r="B958" s="1">
        <v>82598.399999999994</v>
      </c>
      <c r="C958" s="1">
        <v>0.52421899999999999</v>
      </c>
      <c r="D958" s="1">
        <v>2.8283299999999998</v>
      </c>
      <c r="E958" s="1">
        <v>0.82974099999999995</v>
      </c>
      <c r="F958" s="1">
        <v>1.9985900000000001</v>
      </c>
      <c r="G958" s="1">
        <v>5.3941809999999997</v>
      </c>
      <c r="H958" s="1">
        <v>1.5824780000000001</v>
      </c>
      <c r="I958" s="1">
        <v>0.76234100000000005</v>
      </c>
      <c r="J958" s="1">
        <v>0</v>
      </c>
    </row>
    <row r="959" spans="2:10" x14ac:dyDescent="0.25">
      <c r="B959" s="1">
        <v>82684.800000000003</v>
      </c>
      <c r="C959" s="1">
        <v>0.52427000000000001</v>
      </c>
      <c r="D959" s="1">
        <v>2.8283520000000002</v>
      </c>
      <c r="E959" s="1">
        <v>0.829677</v>
      </c>
      <c r="F959" s="1">
        <v>1.9986740000000001</v>
      </c>
      <c r="G959" s="1">
        <v>5.3945109999999996</v>
      </c>
      <c r="H959" s="1">
        <v>1.582443</v>
      </c>
      <c r="I959" s="1">
        <v>0.76241400000000004</v>
      </c>
      <c r="J959" s="1">
        <v>0</v>
      </c>
    </row>
    <row r="960" spans="2:10" x14ac:dyDescent="0.25">
      <c r="B960" s="1">
        <v>82771.199999999997</v>
      </c>
      <c r="C960" s="1">
        <v>0.52421799999999996</v>
      </c>
      <c r="D960" s="1">
        <v>2.828983</v>
      </c>
      <c r="E960" s="1">
        <v>0.83020300000000002</v>
      </c>
      <c r="F960" s="1">
        <v>1.9987809999999999</v>
      </c>
      <c r="G960" s="1">
        <v>5.3958589999999997</v>
      </c>
      <c r="H960" s="1">
        <v>1.5834859999999999</v>
      </c>
      <c r="I960" s="1">
        <v>0.76247500000000001</v>
      </c>
      <c r="J960" s="1">
        <v>0</v>
      </c>
    </row>
    <row r="961" spans="2:10" x14ac:dyDescent="0.25">
      <c r="B961" s="1">
        <v>82857.600000000006</v>
      </c>
      <c r="C961" s="1">
        <v>0.52421799999999996</v>
      </c>
      <c r="D961" s="1">
        <v>2.828595</v>
      </c>
      <c r="E961" s="1">
        <v>0.82988200000000001</v>
      </c>
      <c r="F961" s="1">
        <v>1.998713</v>
      </c>
      <c r="G961" s="1">
        <v>5.3953189999999998</v>
      </c>
      <c r="H961" s="1">
        <v>1.5829340000000001</v>
      </c>
      <c r="I961" s="1">
        <v>0.76247699999999996</v>
      </c>
      <c r="J961" s="1">
        <v>0</v>
      </c>
    </row>
    <row r="962" spans="2:10" x14ac:dyDescent="0.25">
      <c r="B962" s="1">
        <v>82944</v>
      </c>
      <c r="C962" s="1">
        <v>0.52414799999999995</v>
      </c>
      <c r="D962" s="1">
        <v>2.8280959999999999</v>
      </c>
      <c r="E962" s="1">
        <v>0.82950100000000004</v>
      </c>
      <c r="F962" s="1">
        <v>1.9985949999999999</v>
      </c>
      <c r="G962" s="1">
        <v>5.3949720000000001</v>
      </c>
      <c r="H962" s="1">
        <v>1.582384</v>
      </c>
      <c r="I962" s="1">
        <v>0.76251800000000003</v>
      </c>
      <c r="J962" s="1">
        <v>0</v>
      </c>
    </row>
    <row r="963" spans="2:10" x14ac:dyDescent="0.25">
      <c r="B963" s="1">
        <v>83030.399999999994</v>
      </c>
      <c r="C963" s="1">
        <v>0.52415100000000003</v>
      </c>
      <c r="D963" s="1">
        <v>2.8286020000000001</v>
      </c>
      <c r="E963" s="1">
        <v>0.82988300000000004</v>
      </c>
      <c r="F963" s="1">
        <v>1.9987189999999999</v>
      </c>
      <c r="G963" s="1">
        <v>5.3956920000000004</v>
      </c>
      <c r="H963" s="1">
        <v>1.5830409999999999</v>
      </c>
      <c r="I963" s="1">
        <v>0.76253000000000004</v>
      </c>
      <c r="J963" s="1">
        <v>0</v>
      </c>
    </row>
    <row r="964" spans="2:10" x14ac:dyDescent="0.25">
      <c r="B964" s="1">
        <v>83116.800000000003</v>
      </c>
      <c r="C964" s="1">
        <v>0.52415999999999996</v>
      </c>
      <c r="D964" s="1">
        <v>2.828071</v>
      </c>
      <c r="E964" s="1">
        <v>0.82946600000000004</v>
      </c>
      <c r="F964" s="1">
        <v>1.998605</v>
      </c>
      <c r="G964" s="1">
        <v>5.3945449999999999</v>
      </c>
      <c r="H964" s="1">
        <v>1.582206</v>
      </c>
      <c r="I964" s="1">
        <v>0.76246800000000003</v>
      </c>
      <c r="J964" s="1">
        <v>0</v>
      </c>
    </row>
    <row r="965" spans="2:10" x14ac:dyDescent="0.25">
      <c r="B965" s="1">
        <v>83203.199999999997</v>
      </c>
      <c r="C965" s="1">
        <v>0.52417199999999997</v>
      </c>
      <c r="D965" s="1">
        <v>2.8273709999999999</v>
      </c>
      <c r="E965" s="1">
        <v>0.82895200000000002</v>
      </c>
      <c r="F965" s="1">
        <v>1.9984189999999999</v>
      </c>
      <c r="G965" s="1">
        <v>5.3928820000000002</v>
      </c>
      <c r="H965" s="1">
        <v>1.581129</v>
      </c>
      <c r="I965" s="1">
        <v>0.762351</v>
      </c>
      <c r="J965" s="1">
        <v>0</v>
      </c>
    </row>
    <row r="966" spans="2:10" x14ac:dyDescent="0.25">
      <c r="B966" s="1">
        <v>83289.600000000006</v>
      </c>
      <c r="C966" s="1">
        <v>0.52426499999999998</v>
      </c>
      <c r="D966" s="1">
        <v>2.826657</v>
      </c>
      <c r="E966" s="1">
        <v>0.82831200000000005</v>
      </c>
      <c r="F966" s="1">
        <v>1.998345</v>
      </c>
      <c r="G966" s="1">
        <v>5.3911819999999997</v>
      </c>
      <c r="H966" s="1">
        <v>1.5798099999999999</v>
      </c>
      <c r="I966" s="1">
        <v>0.76227400000000001</v>
      </c>
      <c r="J966" s="1">
        <v>0</v>
      </c>
    </row>
    <row r="967" spans="2:10" x14ac:dyDescent="0.25">
      <c r="B967" s="1">
        <v>83376</v>
      </c>
      <c r="C967" s="1">
        <v>0.52432000000000001</v>
      </c>
      <c r="D967" s="1">
        <v>2.826355</v>
      </c>
      <c r="E967" s="1">
        <v>0.827905</v>
      </c>
      <c r="F967" s="1">
        <v>1.9984500000000001</v>
      </c>
      <c r="G967" s="1">
        <v>5.3897880000000002</v>
      </c>
      <c r="H967" s="1">
        <v>1.578794</v>
      </c>
      <c r="I967" s="1">
        <v>0.76219899999999996</v>
      </c>
      <c r="J967" s="1">
        <v>0</v>
      </c>
    </row>
    <row r="968" spans="2:10" x14ac:dyDescent="0.25">
      <c r="B968" s="1">
        <v>83462.399999999994</v>
      </c>
      <c r="C968" s="1">
        <v>0.52437599999999995</v>
      </c>
      <c r="D968" s="1">
        <v>2.8258359999999998</v>
      </c>
      <c r="E968" s="1">
        <v>0.82740599999999997</v>
      </c>
      <c r="F968" s="1">
        <v>1.998429</v>
      </c>
      <c r="G968" s="1">
        <v>5.3885230000000002</v>
      </c>
      <c r="H968" s="1">
        <v>1.5777620000000001</v>
      </c>
      <c r="I968" s="1">
        <v>0.76215200000000005</v>
      </c>
      <c r="J968" s="1">
        <v>0</v>
      </c>
    </row>
    <row r="969" spans="2:10" x14ac:dyDescent="0.25">
      <c r="B969" s="1">
        <v>83548.800000000003</v>
      </c>
      <c r="C969" s="1">
        <v>0.52436099999999997</v>
      </c>
      <c r="D969" s="1">
        <v>2.82734</v>
      </c>
      <c r="E969" s="1">
        <v>0.82860400000000001</v>
      </c>
      <c r="F969" s="1">
        <v>1.9987360000000001</v>
      </c>
      <c r="G969" s="1">
        <v>5.3907499999999997</v>
      </c>
      <c r="H969" s="1">
        <v>1.579858</v>
      </c>
      <c r="I969" s="1">
        <v>0.76217800000000002</v>
      </c>
      <c r="J969" s="1">
        <v>0</v>
      </c>
    </row>
    <row r="970" spans="2:10" x14ac:dyDescent="0.25">
      <c r="B970" s="1">
        <v>83635.199999999997</v>
      </c>
      <c r="C970" s="1">
        <v>0.52437</v>
      </c>
      <c r="D970" s="1">
        <v>2.8269850000000001</v>
      </c>
      <c r="E970" s="1">
        <v>0.82815799999999995</v>
      </c>
      <c r="F970" s="1">
        <v>1.998828</v>
      </c>
      <c r="G970" s="1">
        <v>5.3905709999999996</v>
      </c>
      <c r="H970" s="1">
        <v>1.579153</v>
      </c>
      <c r="I970" s="1">
        <v>0.76228399999999996</v>
      </c>
      <c r="J970" s="1">
        <v>0</v>
      </c>
    </row>
    <row r="971" spans="2:10" x14ac:dyDescent="0.25">
      <c r="B971" s="1">
        <v>83721.600000000006</v>
      </c>
      <c r="C971" s="1">
        <v>0.52435200000000004</v>
      </c>
      <c r="D971" s="1">
        <v>2.8267829999999998</v>
      </c>
      <c r="E971" s="1">
        <v>0.82795600000000003</v>
      </c>
      <c r="F971" s="1">
        <v>1.9988269999999999</v>
      </c>
      <c r="G971" s="1">
        <v>5.3898400000000004</v>
      </c>
      <c r="H971" s="1">
        <v>1.578667</v>
      </c>
      <c r="I971" s="1">
        <v>0.76223399999999997</v>
      </c>
      <c r="J971" s="1">
        <v>0</v>
      </c>
    </row>
    <row r="972" spans="2:10" x14ac:dyDescent="0.25">
      <c r="B972" s="1">
        <v>83808</v>
      </c>
      <c r="C972" s="1">
        <v>0.52431099999999997</v>
      </c>
      <c r="D972" s="1">
        <v>2.827833</v>
      </c>
      <c r="E972" s="1">
        <v>0.82877599999999996</v>
      </c>
      <c r="F972" s="1">
        <v>1.9990570000000001</v>
      </c>
      <c r="G972" s="1">
        <v>5.392525</v>
      </c>
      <c r="H972" s="1">
        <v>1.5804309999999999</v>
      </c>
      <c r="I972" s="1">
        <v>0.76241899999999996</v>
      </c>
      <c r="J972" s="1">
        <v>0</v>
      </c>
    </row>
    <row r="973" spans="2:10" x14ac:dyDescent="0.25">
      <c r="B973" s="1">
        <v>83894.399999999994</v>
      </c>
      <c r="C973" s="1">
        <v>0.524308</v>
      </c>
      <c r="D973" s="1">
        <v>2.8318340000000002</v>
      </c>
      <c r="E973" s="1">
        <v>0.83230300000000002</v>
      </c>
      <c r="F973" s="1">
        <v>1.9995309999999999</v>
      </c>
      <c r="G973" s="1">
        <v>5.4002140000000001</v>
      </c>
      <c r="H973" s="1">
        <v>1.5871740000000001</v>
      </c>
      <c r="I973" s="1">
        <v>0.76260799999999995</v>
      </c>
      <c r="J973" s="1">
        <v>0</v>
      </c>
    </row>
    <row r="974" spans="2:10" x14ac:dyDescent="0.25">
      <c r="B974" s="1">
        <v>83980.800000000003</v>
      </c>
      <c r="C974" s="1">
        <v>0.52435500000000002</v>
      </c>
      <c r="D974" s="1">
        <v>2.8321329999999998</v>
      </c>
      <c r="E974" s="1">
        <v>0.83278099999999999</v>
      </c>
      <c r="F974" s="1">
        <v>1.999352</v>
      </c>
      <c r="G974" s="1">
        <v>5.4007500000000004</v>
      </c>
      <c r="H974" s="1">
        <v>1.5880749999999999</v>
      </c>
      <c r="I974" s="1">
        <v>0.76253499999999996</v>
      </c>
      <c r="J974" s="1">
        <v>0</v>
      </c>
    </row>
    <row r="975" spans="2:10" x14ac:dyDescent="0.25">
      <c r="B975" s="1">
        <v>84067.199999999997</v>
      </c>
      <c r="C975" s="1">
        <v>0.52441099999999996</v>
      </c>
      <c r="D975" s="1">
        <v>2.8315890000000001</v>
      </c>
      <c r="E975" s="1">
        <v>0.83226900000000004</v>
      </c>
      <c r="F975" s="1">
        <v>1.99932</v>
      </c>
      <c r="G975" s="1">
        <v>5.3993789999999997</v>
      </c>
      <c r="H975" s="1">
        <v>1.5870010000000001</v>
      </c>
      <c r="I975" s="1">
        <v>0.76247500000000001</v>
      </c>
      <c r="J975" s="1">
        <v>0</v>
      </c>
    </row>
    <row r="976" spans="2:10" x14ac:dyDescent="0.25">
      <c r="B976" s="1">
        <v>84153.600000000006</v>
      </c>
      <c r="C976" s="1">
        <v>0.52437999999999996</v>
      </c>
      <c r="D976" s="1">
        <v>2.8315139999999999</v>
      </c>
      <c r="E976" s="1">
        <v>0.83198700000000003</v>
      </c>
      <c r="F976" s="1">
        <v>1.9995259999999999</v>
      </c>
      <c r="G976" s="1">
        <v>5.3986999999999998</v>
      </c>
      <c r="H976" s="1">
        <v>1.5863069999999999</v>
      </c>
      <c r="I976" s="1">
        <v>0.76247799999999999</v>
      </c>
      <c r="J976" s="1">
        <v>0</v>
      </c>
    </row>
    <row r="977" spans="2:10" x14ac:dyDescent="0.25">
      <c r="B977" s="1">
        <v>84240</v>
      </c>
      <c r="C977" s="1">
        <v>0.52432599999999996</v>
      </c>
      <c r="D977" s="1">
        <v>2.8314680000000001</v>
      </c>
      <c r="E977" s="1">
        <v>0.831951</v>
      </c>
      <c r="F977" s="1">
        <v>1.999517</v>
      </c>
      <c r="G977" s="1">
        <v>5.3995730000000002</v>
      </c>
      <c r="H977" s="1">
        <v>1.5865199999999999</v>
      </c>
      <c r="I977" s="1">
        <v>0.76261100000000004</v>
      </c>
      <c r="J977" s="1">
        <v>0</v>
      </c>
    </row>
    <row r="978" spans="2:10" x14ac:dyDescent="0.25">
      <c r="B978" s="1">
        <v>84326.399999999994</v>
      </c>
      <c r="C978" s="1">
        <v>0.52432299999999998</v>
      </c>
      <c r="D978" s="1">
        <v>2.8307250000000002</v>
      </c>
      <c r="E978" s="1">
        <v>0.83128400000000002</v>
      </c>
      <c r="F978" s="1">
        <v>1.999441</v>
      </c>
      <c r="G978" s="1">
        <v>5.3975099999999996</v>
      </c>
      <c r="H978" s="1">
        <v>1.5850580000000001</v>
      </c>
      <c r="I978" s="1">
        <v>0.76249</v>
      </c>
      <c r="J978" s="1">
        <v>0</v>
      </c>
    </row>
    <row r="979" spans="2:10" x14ac:dyDescent="0.25">
      <c r="B979" s="1">
        <v>84412.800000000003</v>
      </c>
      <c r="C979" s="1">
        <v>0.52430299999999996</v>
      </c>
      <c r="D979" s="1">
        <v>2.830927</v>
      </c>
      <c r="E979" s="1">
        <v>0.83142799999999994</v>
      </c>
      <c r="F979" s="1">
        <v>1.9994989999999999</v>
      </c>
      <c r="G979" s="1">
        <v>5.3985110000000001</v>
      </c>
      <c r="H979" s="1">
        <v>1.5855140000000001</v>
      </c>
      <c r="I979" s="1">
        <v>0.76259900000000003</v>
      </c>
      <c r="J979" s="1">
        <v>0</v>
      </c>
    </row>
    <row r="980" spans="2:10" x14ac:dyDescent="0.25">
      <c r="B980" s="1">
        <v>84499.199999999997</v>
      </c>
      <c r="C980" s="1">
        <v>0.52431399999999995</v>
      </c>
      <c r="D980" s="1">
        <v>2.8304149999999999</v>
      </c>
      <c r="E980" s="1">
        <v>0.83097100000000002</v>
      </c>
      <c r="F980" s="1">
        <v>1.999444</v>
      </c>
      <c r="G980" s="1">
        <v>5.3975869999999997</v>
      </c>
      <c r="H980" s="1">
        <v>1.584657</v>
      </c>
      <c r="I980" s="1">
        <v>0.76258599999999999</v>
      </c>
      <c r="J980" s="1">
        <v>0</v>
      </c>
    </row>
    <row r="981" spans="2:10" x14ac:dyDescent="0.25">
      <c r="B981" s="1">
        <v>84585.600000000006</v>
      </c>
      <c r="C981" s="1">
        <v>0.52436499999999997</v>
      </c>
      <c r="D981" s="1">
        <v>2.8302800000000001</v>
      </c>
      <c r="E981" s="1">
        <v>0.83071700000000004</v>
      </c>
      <c r="F981" s="1">
        <v>1.999563</v>
      </c>
      <c r="G981" s="1">
        <v>5.3964189999999999</v>
      </c>
      <c r="H981" s="1">
        <v>1.5839049999999999</v>
      </c>
      <c r="I981" s="1">
        <v>0.76250300000000004</v>
      </c>
      <c r="J981" s="1">
        <v>0</v>
      </c>
    </row>
    <row r="982" spans="2:10" x14ac:dyDescent="0.25">
      <c r="B982" s="1">
        <v>84672</v>
      </c>
      <c r="C982" s="1">
        <v>0.52432400000000001</v>
      </c>
      <c r="D982" s="1">
        <v>2.8301219999999998</v>
      </c>
      <c r="E982" s="1">
        <v>0.83055800000000002</v>
      </c>
      <c r="F982" s="1">
        <v>1.9995639999999999</v>
      </c>
      <c r="G982" s="1">
        <v>5.397024</v>
      </c>
      <c r="H982" s="1">
        <v>1.5838680000000001</v>
      </c>
      <c r="I982" s="1">
        <v>0.76263099999999995</v>
      </c>
      <c r="J982" s="1">
        <v>0</v>
      </c>
    </row>
    <row r="983" spans="2:10" x14ac:dyDescent="0.25">
      <c r="B983" s="1">
        <v>84758.399999999994</v>
      </c>
      <c r="C983" s="1">
        <v>0.52433799999999997</v>
      </c>
      <c r="D983" s="1">
        <v>2.8297020000000002</v>
      </c>
      <c r="E983" s="1">
        <v>0.83005300000000004</v>
      </c>
      <c r="F983" s="1">
        <v>1.999649</v>
      </c>
      <c r="G983" s="1">
        <v>5.3960299999999997</v>
      </c>
      <c r="H983" s="1">
        <v>1.582849</v>
      </c>
      <c r="I983" s="1">
        <v>0.76263599999999998</v>
      </c>
      <c r="J983" s="1">
        <v>0</v>
      </c>
    </row>
    <row r="984" spans="2:10" x14ac:dyDescent="0.25">
      <c r="B984" s="1">
        <v>84844.800000000003</v>
      </c>
      <c r="C984" s="1">
        <v>0.52430600000000005</v>
      </c>
      <c r="D984" s="1">
        <v>2.8300860000000001</v>
      </c>
      <c r="E984" s="1">
        <v>0.83033800000000002</v>
      </c>
      <c r="F984" s="1">
        <v>1.999749</v>
      </c>
      <c r="G984" s="1">
        <v>5.3966209999999997</v>
      </c>
      <c r="H984" s="1">
        <v>1.58335</v>
      </c>
      <c r="I984" s="1">
        <v>0.76265400000000005</v>
      </c>
      <c r="J984" s="1">
        <v>0</v>
      </c>
    </row>
    <row r="985" spans="2:10" x14ac:dyDescent="0.25">
      <c r="B985" s="1">
        <v>84931.199999999997</v>
      </c>
      <c r="C985" s="1">
        <v>0.52427100000000004</v>
      </c>
      <c r="D985" s="1">
        <v>2.829545</v>
      </c>
      <c r="E985" s="1">
        <v>0.82988300000000004</v>
      </c>
      <c r="F985" s="1">
        <v>1.9996620000000001</v>
      </c>
      <c r="G985" s="1">
        <v>5.3965740000000002</v>
      </c>
      <c r="H985" s="1">
        <v>1.5827720000000001</v>
      </c>
      <c r="I985" s="1">
        <v>0.76276100000000002</v>
      </c>
      <c r="J985" s="1">
        <v>0</v>
      </c>
    </row>
    <row r="986" spans="2:10" x14ac:dyDescent="0.25">
      <c r="B986" s="1">
        <v>85017.600000000006</v>
      </c>
      <c r="C986" s="1">
        <v>0.52429300000000001</v>
      </c>
      <c r="D986" s="1">
        <v>2.829707</v>
      </c>
      <c r="E986" s="1">
        <v>0.82984899999999995</v>
      </c>
      <c r="F986" s="1">
        <v>1.9998579999999999</v>
      </c>
      <c r="G986" s="1">
        <v>5.3965750000000003</v>
      </c>
      <c r="H986" s="1">
        <v>1.5826169999999999</v>
      </c>
      <c r="I986" s="1">
        <v>0.762791</v>
      </c>
      <c r="J986" s="1">
        <v>0</v>
      </c>
    </row>
    <row r="987" spans="2:10" x14ac:dyDescent="0.25">
      <c r="B987" s="1">
        <v>85104</v>
      </c>
      <c r="C987" s="1">
        <v>0.52424000000000004</v>
      </c>
      <c r="D987" s="1">
        <v>2.8295309999999998</v>
      </c>
      <c r="E987" s="1">
        <v>0.82977599999999996</v>
      </c>
      <c r="F987" s="1">
        <v>1.9997549999999999</v>
      </c>
      <c r="G987" s="1">
        <v>5.396503</v>
      </c>
      <c r="H987" s="1">
        <v>1.582554</v>
      </c>
      <c r="I987" s="1">
        <v>0.76278999999999997</v>
      </c>
      <c r="J987" s="1">
        <v>0</v>
      </c>
    </row>
    <row r="988" spans="2:10" x14ac:dyDescent="0.25">
      <c r="B988" s="1">
        <v>85190.399999999994</v>
      </c>
      <c r="C988" s="1">
        <v>0.52418900000000002</v>
      </c>
      <c r="D988" s="1">
        <v>2.830514</v>
      </c>
      <c r="E988" s="1">
        <v>0.83076000000000005</v>
      </c>
      <c r="F988" s="1">
        <v>1.999754</v>
      </c>
      <c r="G988" s="1">
        <v>5.3989450000000003</v>
      </c>
      <c r="H988" s="1">
        <v>1.584598</v>
      </c>
      <c r="I988" s="1">
        <v>0.76286900000000002</v>
      </c>
      <c r="J988" s="1">
        <v>0</v>
      </c>
    </row>
    <row r="989" spans="2:10" x14ac:dyDescent="0.25">
      <c r="B989" s="1">
        <v>85276.800000000003</v>
      </c>
      <c r="C989" s="1">
        <v>0.524146</v>
      </c>
      <c r="D989" s="1">
        <v>2.8323529999999999</v>
      </c>
      <c r="E989" s="1">
        <v>0.83252499999999996</v>
      </c>
      <c r="F989" s="1">
        <v>1.9998279999999999</v>
      </c>
      <c r="G989" s="1">
        <v>5.4031820000000002</v>
      </c>
      <c r="H989" s="1">
        <v>1.588179</v>
      </c>
      <c r="I989" s="1">
        <v>0.76300100000000004</v>
      </c>
      <c r="J989" s="1">
        <v>0</v>
      </c>
    </row>
    <row r="990" spans="2:10" x14ac:dyDescent="0.25">
      <c r="B990" s="1">
        <v>85363.199999999997</v>
      </c>
      <c r="C990" s="1">
        <v>0.52410100000000004</v>
      </c>
      <c r="D990" s="1">
        <v>2.83283</v>
      </c>
      <c r="E990" s="1">
        <v>0.832924</v>
      </c>
      <c r="F990" s="1">
        <v>1.999906</v>
      </c>
      <c r="G990" s="1">
        <v>5.4046799999999999</v>
      </c>
      <c r="H990" s="1">
        <v>1.589113</v>
      </c>
      <c r="I990" s="1">
        <v>0.76311300000000004</v>
      </c>
      <c r="J990" s="1">
        <v>0</v>
      </c>
    </row>
    <row r="991" spans="2:10" x14ac:dyDescent="0.25">
      <c r="B991" s="1">
        <v>85449.600000000006</v>
      </c>
      <c r="C991" s="1">
        <v>0.52408200000000005</v>
      </c>
      <c r="D991" s="1">
        <v>2.8325459999999998</v>
      </c>
      <c r="E991" s="1">
        <v>0.83275600000000005</v>
      </c>
      <c r="F991" s="1">
        <v>1.99979</v>
      </c>
      <c r="G991" s="1">
        <v>5.4041309999999996</v>
      </c>
      <c r="H991" s="1">
        <v>1.5887899999999999</v>
      </c>
      <c r="I991" s="1">
        <v>0.76306799999999997</v>
      </c>
      <c r="J991" s="1">
        <v>0</v>
      </c>
    </row>
    <row r="992" spans="2:10" x14ac:dyDescent="0.25">
      <c r="B992" s="1">
        <v>85536</v>
      </c>
      <c r="C992" s="1">
        <v>0.52408399999999999</v>
      </c>
      <c r="D992" s="1">
        <v>2.832211</v>
      </c>
      <c r="E992" s="1">
        <v>0.83230000000000004</v>
      </c>
      <c r="F992" s="1">
        <v>1.9999100000000001</v>
      </c>
      <c r="G992" s="1">
        <v>5.4034880000000003</v>
      </c>
      <c r="H992" s="1">
        <v>1.5879209999999999</v>
      </c>
      <c r="I992" s="1">
        <v>0.76311399999999996</v>
      </c>
      <c r="J992" s="1">
        <v>0</v>
      </c>
    </row>
    <row r="993" spans="1:10" x14ac:dyDescent="0.25">
      <c r="B993" s="1">
        <v>85622.399999999994</v>
      </c>
      <c r="C993" s="1">
        <v>0.52404499999999998</v>
      </c>
      <c r="D993" s="1">
        <v>2.8334589999999999</v>
      </c>
      <c r="E993" s="1">
        <v>0.83340099999999995</v>
      </c>
      <c r="F993" s="1">
        <v>2.0000580000000001</v>
      </c>
      <c r="G993" s="1">
        <v>5.4060680000000003</v>
      </c>
      <c r="H993" s="1">
        <v>1.590079</v>
      </c>
      <c r="I993" s="1">
        <v>0.76319800000000004</v>
      </c>
      <c r="J993" s="1">
        <v>0</v>
      </c>
    </row>
    <row r="994" spans="1:10" x14ac:dyDescent="0.25">
      <c r="B994" s="1">
        <v>85708.800000000003</v>
      </c>
      <c r="C994" s="1">
        <v>0.52407899999999996</v>
      </c>
      <c r="D994" s="1">
        <v>2.8328920000000002</v>
      </c>
      <c r="E994" s="1">
        <v>0.83291899999999996</v>
      </c>
      <c r="F994" s="1">
        <v>1.999973</v>
      </c>
      <c r="G994" s="1">
        <v>5.4042640000000004</v>
      </c>
      <c r="H994" s="1">
        <v>1.588946</v>
      </c>
      <c r="I994" s="1">
        <v>0.76306399999999996</v>
      </c>
      <c r="J994" s="1">
        <v>0</v>
      </c>
    </row>
    <row r="995" spans="1:10" x14ac:dyDescent="0.25">
      <c r="B995" s="1">
        <v>85795.199999999997</v>
      </c>
      <c r="C995" s="1">
        <v>0.52412800000000004</v>
      </c>
      <c r="D995" s="1">
        <v>2.8320789999999998</v>
      </c>
      <c r="E995" s="1">
        <v>0.83232799999999996</v>
      </c>
      <c r="F995" s="1">
        <v>1.9997510000000001</v>
      </c>
      <c r="G995" s="1">
        <v>5.4027669999999999</v>
      </c>
      <c r="H995" s="1">
        <v>1.5878350000000001</v>
      </c>
      <c r="I995" s="1">
        <v>0.76298600000000005</v>
      </c>
      <c r="J995" s="1">
        <v>0</v>
      </c>
    </row>
    <row r="996" spans="1:10" x14ac:dyDescent="0.25">
      <c r="B996" s="1">
        <v>85881.600000000006</v>
      </c>
      <c r="C996" s="1">
        <v>0.52409600000000001</v>
      </c>
      <c r="D996" s="1">
        <v>2.8318189999999999</v>
      </c>
      <c r="E996" s="1">
        <v>0.83203000000000005</v>
      </c>
      <c r="F996" s="1">
        <v>1.999789</v>
      </c>
      <c r="G996" s="1">
        <v>5.4023820000000002</v>
      </c>
      <c r="H996" s="1">
        <v>1.5872999999999999</v>
      </c>
      <c r="I996" s="1">
        <v>0.76301699999999995</v>
      </c>
      <c r="J996" s="1">
        <v>0</v>
      </c>
    </row>
    <row r="997" spans="1:10" x14ac:dyDescent="0.25">
      <c r="B997" s="1">
        <v>85968</v>
      </c>
      <c r="C997" s="1">
        <v>0.524034</v>
      </c>
      <c r="D997" s="1">
        <v>2.8310710000000001</v>
      </c>
      <c r="E997" s="1">
        <v>0.83163900000000002</v>
      </c>
      <c r="F997" s="1">
        <v>1.999433</v>
      </c>
      <c r="G997" s="1">
        <v>5.4014959999999999</v>
      </c>
      <c r="H997" s="1">
        <v>1.586711</v>
      </c>
      <c r="I997" s="1">
        <v>0.762957</v>
      </c>
      <c r="J997" s="1">
        <v>0</v>
      </c>
    </row>
    <row r="998" spans="1:10" x14ac:dyDescent="0.25">
      <c r="B998" s="1">
        <v>86054.399999999994</v>
      </c>
      <c r="C998" s="1">
        <v>0.52404200000000001</v>
      </c>
      <c r="D998" s="1">
        <v>2.8316880000000002</v>
      </c>
      <c r="E998" s="1">
        <v>0.83215300000000003</v>
      </c>
      <c r="F998" s="1">
        <v>1.9995350000000001</v>
      </c>
      <c r="G998" s="1">
        <v>5.4031159999999998</v>
      </c>
      <c r="H998" s="1">
        <v>1.587823</v>
      </c>
      <c r="I998" s="1">
        <v>0.76305900000000004</v>
      </c>
      <c r="J998" s="1">
        <v>0</v>
      </c>
    </row>
    <row r="999" spans="1:10" x14ac:dyDescent="0.25">
      <c r="B999" s="1">
        <v>86140.800000000003</v>
      </c>
      <c r="C999" s="1">
        <v>0.52402199999999999</v>
      </c>
      <c r="D999" s="1">
        <v>2.8319480000000001</v>
      </c>
      <c r="E999" s="1">
        <v>0.83243400000000001</v>
      </c>
      <c r="F999" s="1">
        <v>1.999514</v>
      </c>
      <c r="G999" s="1">
        <v>5.4035960000000003</v>
      </c>
      <c r="H999" s="1">
        <v>1.588354</v>
      </c>
      <c r="I999" s="1">
        <v>0.76304799999999995</v>
      </c>
      <c r="J999" s="1">
        <v>0</v>
      </c>
    </row>
    <row r="1000" spans="1:10" x14ac:dyDescent="0.25">
      <c r="B1000" s="1">
        <v>86227.199999999997</v>
      </c>
      <c r="C1000" s="1">
        <v>0.52402800000000005</v>
      </c>
      <c r="D1000" s="1">
        <v>2.831178</v>
      </c>
      <c r="E1000" s="1">
        <v>0.83200499999999999</v>
      </c>
      <c r="F1000" s="1">
        <v>1.9991730000000001</v>
      </c>
      <c r="G1000" s="1">
        <v>5.4021059999999999</v>
      </c>
      <c r="H1000" s="1">
        <v>1.5875300000000001</v>
      </c>
      <c r="I1000" s="1">
        <v>0.76291500000000001</v>
      </c>
      <c r="J1000" s="1">
        <v>0</v>
      </c>
    </row>
    <row r="1001" spans="1:10" x14ac:dyDescent="0.25">
      <c r="B1001" s="1">
        <v>86313.600000000006</v>
      </c>
      <c r="C1001" s="1">
        <v>0.52404899999999999</v>
      </c>
      <c r="D1001" s="1">
        <v>2.8311489999999999</v>
      </c>
      <c r="E1001" s="1">
        <v>0.83192299999999997</v>
      </c>
      <c r="F1001" s="1">
        <v>1.9992259999999999</v>
      </c>
      <c r="G1001" s="1">
        <v>5.4018280000000001</v>
      </c>
      <c r="H1001" s="1">
        <v>1.5873079999999999</v>
      </c>
      <c r="I1001" s="1">
        <v>0.76290400000000003</v>
      </c>
      <c r="J1001" s="1">
        <v>0</v>
      </c>
    </row>
    <row r="1002" spans="1:10" x14ac:dyDescent="0.25">
      <c r="B1002" s="1">
        <v>86400</v>
      </c>
      <c r="C1002" s="1">
        <v>0.52402400000000005</v>
      </c>
      <c r="D1002" s="1">
        <v>2.8314439999999998</v>
      </c>
      <c r="E1002" s="1">
        <v>0.83207299999999995</v>
      </c>
      <c r="F1002" s="1">
        <v>1.999371</v>
      </c>
      <c r="G1002" s="1">
        <v>5.4020609999999998</v>
      </c>
      <c r="H1002" s="1">
        <v>1.5874969999999999</v>
      </c>
      <c r="I1002" s="1">
        <v>0.76291299999999995</v>
      </c>
      <c r="J1002" s="1">
        <v>0</v>
      </c>
    </row>
    <row r="1004" spans="1:10" x14ac:dyDescent="0.25">
      <c r="A1004" s="1" t="s">
        <v>10</v>
      </c>
    </row>
    <row r="1005" spans="1:10" x14ac:dyDescent="0.25">
      <c r="B1005" s="1" t="s">
        <v>1</v>
      </c>
      <c r="C1005" s="1" t="s">
        <v>2</v>
      </c>
      <c r="D1005" s="1" t="s">
        <v>3</v>
      </c>
      <c r="E1005" s="1" t="s">
        <v>4</v>
      </c>
      <c r="F1005" s="1" t="s">
        <v>5</v>
      </c>
      <c r="G1005" s="1" t="s">
        <v>6</v>
      </c>
      <c r="H1005" s="1" t="s">
        <v>7</v>
      </c>
      <c r="I1005" s="1" t="s">
        <v>8</v>
      </c>
      <c r="J1005" s="1" t="s">
        <v>9</v>
      </c>
    </row>
    <row r="1006" spans="1:10" x14ac:dyDescent="0.25">
      <c r="B1006" s="1">
        <v>86.4</v>
      </c>
      <c r="C1006" s="1">
        <v>0.69105099999999997</v>
      </c>
      <c r="D1006" s="1">
        <v>3.945478</v>
      </c>
      <c r="E1006" s="1">
        <v>0.62258800000000003</v>
      </c>
      <c r="F1006" s="1">
        <v>3.322889</v>
      </c>
      <c r="G1006" s="1">
        <v>4.805758</v>
      </c>
      <c r="H1006" s="1">
        <v>0.75833799999999996</v>
      </c>
      <c r="I1006" s="1">
        <v>0.67457</v>
      </c>
      <c r="J1006" s="1">
        <v>0</v>
      </c>
    </row>
    <row r="1007" spans="1:10" x14ac:dyDescent="0.25">
      <c r="B1007" s="1">
        <v>172.8</v>
      </c>
      <c r="C1007" s="1">
        <v>0.73795599999999995</v>
      </c>
      <c r="D1007" s="1">
        <v>3.8139099999999999</v>
      </c>
      <c r="E1007" s="1">
        <v>0.53133600000000003</v>
      </c>
      <c r="F1007" s="1">
        <v>3.2825730000000002</v>
      </c>
      <c r="G1007" s="1">
        <v>4.9725140000000003</v>
      </c>
      <c r="H1007" s="1">
        <v>0.69274800000000003</v>
      </c>
      <c r="I1007" s="1">
        <v>0.71329399999999998</v>
      </c>
      <c r="J1007" s="1">
        <v>0</v>
      </c>
    </row>
    <row r="1008" spans="1:10" x14ac:dyDescent="0.25">
      <c r="B1008" s="1">
        <v>259.2</v>
      </c>
      <c r="C1008" s="1">
        <v>0.78809099999999999</v>
      </c>
      <c r="D1008" s="1">
        <v>3.7864740000000001</v>
      </c>
      <c r="E1008" s="1">
        <v>0.46192699999999998</v>
      </c>
      <c r="F1008" s="1">
        <v>3.3245469999999999</v>
      </c>
      <c r="G1008" s="1">
        <v>4.6180719999999997</v>
      </c>
      <c r="H1008" s="1">
        <v>0.56337700000000002</v>
      </c>
      <c r="I1008" s="1">
        <v>0.67578300000000002</v>
      </c>
      <c r="J1008" s="1">
        <v>0</v>
      </c>
    </row>
    <row r="1009" spans="2:10" x14ac:dyDescent="0.25">
      <c r="B1009" s="1">
        <v>345.6</v>
      </c>
      <c r="C1009" s="1">
        <v>0.79895499999999997</v>
      </c>
      <c r="D1009" s="1">
        <v>3.93858</v>
      </c>
      <c r="E1009" s="1">
        <v>0.50757799999999997</v>
      </c>
      <c r="F1009" s="1">
        <v>3.4310019999999999</v>
      </c>
      <c r="G1009" s="1">
        <v>4.8721870000000003</v>
      </c>
      <c r="H1009" s="1">
        <v>0.62789499999999998</v>
      </c>
      <c r="I1009" s="1">
        <v>0.70738199999999996</v>
      </c>
      <c r="J1009" s="1">
        <v>0</v>
      </c>
    </row>
    <row r="1010" spans="2:10" x14ac:dyDescent="0.25">
      <c r="B1010" s="1">
        <v>432</v>
      </c>
      <c r="C1010" s="1">
        <v>0.81984599999999996</v>
      </c>
      <c r="D1010" s="1">
        <v>3.9784069999999998</v>
      </c>
      <c r="E1010" s="1">
        <v>0.483705</v>
      </c>
      <c r="F1010" s="1">
        <v>3.4947020000000002</v>
      </c>
      <c r="G1010" s="1">
        <v>4.7680720000000001</v>
      </c>
      <c r="H1010" s="1">
        <v>0.57971499999999998</v>
      </c>
      <c r="I1010" s="1">
        <v>0.69806000000000001</v>
      </c>
      <c r="J1010" s="1">
        <v>0</v>
      </c>
    </row>
    <row r="1011" spans="2:10" x14ac:dyDescent="0.25">
      <c r="B1011" s="1">
        <v>518.4</v>
      </c>
      <c r="C1011" s="1">
        <v>0.80115899999999995</v>
      </c>
      <c r="D1011" s="1">
        <v>4.2174420000000001</v>
      </c>
      <c r="E1011" s="1">
        <v>0.71026100000000003</v>
      </c>
      <c r="F1011" s="1">
        <v>3.5071810000000001</v>
      </c>
      <c r="G1011" s="1">
        <v>5.1370459999999998</v>
      </c>
      <c r="H1011" s="1">
        <v>0.86513200000000001</v>
      </c>
      <c r="I1011" s="1">
        <v>0.71198600000000001</v>
      </c>
      <c r="J1011" s="1">
        <v>0</v>
      </c>
    </row>
    <row r="1012" spans="2:10" x14ac:dyDescent="0.25">
      <c r="B1012" s="1">
        <v>604.79999999999995</v>
      </c>
      <c r="C1012" s="1">
        <v>0.80507600000000001</v>
      </c>
      <c r="D1012" s="1">
        <v>4.0749519999999997</v>
      </c>
      <c r="E1012" s="1">
        <v>0.64468800000000004</v>
      </c>
      <c r="F1012" s="1">
        <v>3.4302640000000002</v>
      </c>
      <c r="G1012" s="1">
        <v>5.0244460000000002</v>
      </c>
      <c r="H1012" s="1">
        <v>0.79490499999999997</v>
      </c>
      <c r="I1012" s="1">
        <v>0.704924</v>
      </c>
      <c r="J1012" s="1">
        <v>0</v>
      </c>
    </row>
    <row r="1013" spans="2:10" x14ac:dyDescent="0.25">
      <c r="B1013" s="1">
        <v>691.2</v>
      </c>
      <c r="C1013" s="1">
        <v>0.78312300000000001</v>
      </c>
      <c r="D1013" s="1">
        <v>4.1162640000000001</v>
      </c>
      <c r="E1013" s="1">
        <v>0.67167699999999997</v>
      </c>
      <c r="F1013" s="1">
        <v>3.4445869999999998</v>
      </c>
      <c r="G1013" s="1">
        <v>5.1041420000000004</v>
      </c>
      <c r="H1013" s="1">
        <v>0.83287599999999995</v>
      </c>
      <c r="I1013" s="1">
        <v>0.71187800000000001</v>
      </c>
      <c r="J1013" s="1">
        <v>0</v>
      </c>
    </row>
    <row r="1014" spans="2:10" x14ac:dyDescent="0.25">
      <c r="B1014" s="1">
        <v>777.6</v>
      </c>
      <c r="C1014" s="1">
        <v>0.80061700000000002</v>
      </c>
      <c r="D1014" s="1">
        <v>4.1112080000000004</v>
      </c>
      <c r="E1014" s="1">
        <v>0.66713500000000003</v>
      </c>
      <c r="F1014" s="1">
        <v>3.4440729999999999</v>
      </c>
      <c r="G1014" s="1">
        <v>5.0643770000000004</v>
      </c>
      <c r="H1014" s="1">
        <v>0.82180799999999998</v>
      </c>
      <c r="I1014" s="1">
        <v>0.70709500000000003</v>
      </c>
      <c r="J1014" s="1">
        <v>0</v>
      </c>
    </row>
    <row r="1015" spans="2:10" x14ac:dyDescent="0.25">
      <c r="B1015" s="1">
        <v>864</v>
      </c>
      <c r="C1015" s="1">
        <v>0.81476999999999999</v>
      </c>
      <c r="D1015" s="1">
        <v>3.983069</v>
      </c>
      <c r="E1015" s="1">
        <v>0.60998200000000002</v>
      </c>
      <c r="F1015" s="1">
        <v>3.3730869999999999</v>
      </c>
      <c r="G1015" s="1">
        <v>4.785838</v>
      </c>
      <c r="H1015" s="1">
        <v>0.73292100000000004</v>
      </c>
      <c r="I1015" s="1">
        <v>0.67548600000000003</v>
      </c>
      <c r="J1015" s="1">
        <v>0</v>
      </c>
    </row>
    <row r="1016" spans="2:10" x14ac:dyDescent="0.25">
      <c r="B1016" s="1">
        <v>950.4</v>
      </c>
      <c r="C1016" s="1">
        <v>0.82837000000000005</v>
      </c>
      <c r="D1016" s="1">
        <v>3.9497939999999998</v>
      </c>
      <c r="E1016" s="1">
        <v>0.58905600000000002</v>
      </c>
      <c r="F1016" s="1">
        <v>3.360738</v>
      </c>
      <c r="G1016" s="1">
        <v>4.74742</v>
      </c>
      <c r="H1016" s="1">
        <v>0.70801099999999995</v>
      </c>
      <c r="I1016" s="1">
        <v>0.67323500000000003</v>
      </c>
      <c r="J1016" s="1">
        <v>0</v>
      </c>
    </row>
    <row r="1017" spans="2:10" x14ac:dyDescent="0.25">
      <c r="B1017" s="1">
        <v>1036.8</v>
      </c>
      <c r="C1017" s="1">
        <v>0.83807799999999999</v>
      </c>
      <c r="D1017" s="1">
        <v>3.9662489999999999</v>
      </c>
      <c r="E1017" s="1">
        <v>0.57843500000000003</v>
      </c>
      <c r="F1017" s="1">
        <v>3.3878140000000001</v>
      </c>
      <c r="G1017" s="1">
        <v>4.6869019999999999</v>
      </c>
      <c r="H1017" s="1">
        <v>0.68353399999999997</v>
      </c>
      <c r="I1017" s="1">
        <v>0.66722800000000004</v>
      </c>
      <c r="J1017" s="1">
        <v>0</v>
      </c>
    </row>
    <row r="1018" spans="2:10" x14ac:dyDescent="0.25">
      <c r="B1018" s="1">
        <v>1123.2</v>
      </c>
      <c r="C1018" s="1">
        <v>0.83601199999999998</v>
      </c>
      <c r="D1018" s="1">
        <v>3.8952309999999999</v>
      </c>
      <c r="E1018" s="1">
        <v>0.54778700000000002</v>
      </c>
      <c r="F1018" s="1">
        <v>3.3474430000000002</v>
      </c>
      <c r="G1018" s="1">
        <v>4.6212840000000002</v>
      </c>
      <c r="H1018" s="1">
        <v>0.64989200000000003</v>
      </c>
      <c r="I1018" s="1">
        <v>0.66189900000000002</v>
      </c>
      <c r="J1018" s="1">
        <v>0</v>
      </c>
    </row>
    <row r="1019" spans="2:10" x14ac:dyDescent="0.25">
      <c r="B1019" s="1">
        <v>1209.5999999999999</v>
      </c>
      <c r="C1019" s="1">
        <v>0.836642</v>
      </c>
      <c r="D1019" s="1">
        <v>3.825396</v>
      </c>
      <c r="E1019" s="1">
        <v>0.52098299999999997</v>
      </c>
      <c r="F1019" s="1">
        <v>3.3044129999999998</v>
      </c>
      <c r="G1019" s="1">
        <v>4.5094180000000001</v>
      </c>
      <c r="H1019" s="1">
        <v>0.61414000000000002</v>
      </c>
      <c r="I1019" s="1">
        <v>0.64921300000000004</v>
      </c>
      <c r="J1019" s="1">
        <v>0</v>
      </c>
    </row>
    <row r="1020" spans="2:10" x14ac:dyDescent="0.25">
      <c r="B1020" s="1">
        <v>1296</v>
      </c>
      <c r="C1020" s="1">
        <v>0.841422</v>
      </c>
      <c r="D1020" s="1">
        <v>3.7848470000000001</v>
      </c>
      <c r="E1020" s="1">
        <v>0.49489</v>
      </c>
      <c r="F1020" s="1">
        <v>3.2899569999999998</v>
      </c>
      <c r="G1020" s="1">
        <v>4.4748169999999998</v>
      </c>
      <c r="H1020" s="1">
        <v>0.58510799999999996</v>
      </c>
      <c r="I1020" s="1">
        <v>0.648285</v>
      </c>
      <c r="J1020" s="1">
        <v>0</v>
      </c>
    </row>
    <row r="1021" spans="2:10" x14ac:dyDescent="0.25">
      <c r="B1021" s="1">
        <v>1382.4</v>
      </c>
      <c r="C1021" s="1">
        <v>0.83413599999999999</v>
      </c>
      <c r="D1021" s="1">
        <v>3.7884509999999998</v>
      </c>
      <c r="E1021" s="1">
        <v>0.50304199999999999</v>
      </c>
      <c r="F1021" s="1">
        <v>3.285409</v>
      </c>
      <c r="G1021" s="1">
        <v>4.5156840000000003</v>
      </c>
      <c r="H1021" s="1">
        <v>0.599607</v>
      </c>
      <c r="I1021" s="1">
        <v>0.65268000000000004</v>
      </c>
      <c r="J1021" s="1">
        <v>0</v>
      </c>
    </row>
    <row r="1022" spans="2:10" x14ac:dyDescent="0.25">
      <c r="B1022" s="1">
        <v>1468.8</v>
      </c>
      <c r="C1022" s="1">
        <v>0.82555100000000003</v>
      </c>
      <c r="D1022" s="1">
        <v>3.7526380000000001</v>
      </c>
      <c r="E1022" s="1">
        <v>0.48326400000000003</v>
      </c>
      <c r="F1022" s="1">
        <v>3.269374</v>
      </c>
      <c r="G1022" s="1">
        <v>4.4927770000000002</v>
      </c>
      <c r="H1022" s="1">
        <v>0.57857899999999995</v>
      </c>
      <c r="I1022" s="1">
        <v>0.652366</v>
      </c>
      <c r="J1022" s="1">
        <v>0</v>
      </c>
    </row>
    <row r="1023" spans="2:10" x14ac:dyDescent="0.25">
      <c r="B1023" s="1">
        <v>1555.2</v>
      </c>
      <c r="C1023" s="1">
        <v>0.82272999999999996</v>
      </c>
      <c r="D1023" s="1">
        <v>3.748481</v>
      </c>
      <c r="E1023" s="1">
        <v>0.47245500000000001</v>
      </c>
      <c r="F1023" s="1">
        <v>3.2760259999999999</v>
      </c>
      <c r="G1023" s="1">
        <v>4.5211499999999996</v>
      </c>
      <c r="H1023" s="1">
        <v>0.56984199999999996</v>
      </c>
      <c r="I1023" s="1">
        <v>0.658551</v>
      </c>
      <c r="J1023" s="1">
        <v>0</v>
      </c>
    </row>
    <row r="1024" spans="2:10" x14ac:dyDescent="0.25">
      <c r="B1024" s="1">
        <v>1641.6</v>
      </c>
      <c r="C1024" s="1">
        <v>0.82398400000000005</v>
      </c>
      <c r="D1024" s="1">
        <v>3.7764869999999999</v>
      </c>
      <c r="E1024" s="1">
        <v>0.47972799999999999</v>
      </c>
      <c r="F1024" s="1">
        <v>3.2967590000000002</v>
      </c>
      <c r="G1024" s="1">
        <v>4.5371670000000002</v>
      </c>
      <c r="H1024" s="1">
        <v>0.57635700000000001</v>
      </c>
      <c r="I1024" s="1">
        <v>0.66013500000000003</v>
      </c>
      <c r="J1024" s="1">
        <v>0</v>
      </c>
    </row>
    <row r="1025" spans="2:10" x14ac:dyDescent="0.25">
      <c r="B1025" s="1">
        <v>1728</v>
      </c>
      <c r="C1025" s="1">
        <v>0.83049099999999998</v>
      </c>
      <c r="D1025" s="1">
        <v>3.730642</v>
      </c>
      <c r="E1025" s="1">
        <v>0.46105499999999999</v>
      </c>
      <c r="F1025" s="1">
        <v>3.269587</v>
      </c>
      <c r="G1025" s="1">
        <v>4.448499</v>
      </c>
      <c r="H1025" s="1">
        <v>0.54977200000000004</v>
      </c>
      <c r="I1025" s="1">
        <v>0.64978800000000003</v>
      </c>
      <c r="J1025" s="1">
        <v>0</v>
      </c>
    </row>
    <row r="1026" spans="2:10" x14ac:dyDescent="0.25">
      <c r="B1026" s="1">
        <v>1814.4</v>
      </c>
      <c r="C1026" s="1">
        <v>0.82697699999999996</v>
      </c>
      <c r="D1026" s="1">
        <v>3.688021</v>
      </c>
      <c r="E1026" s="1">
        <v>0.44385200000000002</v>
      </c>
      <c r="F1026" s="1">
        <v>3.24417</v>
      </c>
      <c r="G1026" s="1">
        <v>4.4379020000000002</v>
      </c>
      <c r="H1026" s="1">
        <v>0.53409899999999999</v>
      </c>
      <c r="I1026" s="1">
        <v>0.65063400000000005</v>
      </c>
      <c r="J1026" s="1">
        <v>0</v>
      </c>
    </row>
    <row r="1027" spans="2:10" x14ac:dyDescent="0.25">
      <c r="B1027" s="1">
        <v>1900.8</v>
      </c>
      <c r="C1027" s="1">
        <v>0.81914100000000001</v>
      </c>
      <c r="D1027" s="1">
        <v>3.649899</v>
      </c>
      <c r="E1027" s="1">
        <v>0.43214399999999997</v>
      </c>
      <c r="F1027" s="1">
        <v>3.2177549999999999</v>
      </c>
      <c r="G1027" s="1">
        <v>4.4440720000000002</v>
      </c>
      <c r="H1027" s="1">
        <v>0.526173</v>
      </c>
      <c r="I1027" s="1">
        <v>0.65298299999999998</v>
      </c>
      <c r="J1027" s="1">
        <v>0</v>
      </c>
    </row>
    <row r="1028" spans="2:10" x14ac:dyDescent="0.25">
      <c r="B1028" s="1">
        <v>1987.2</v>
      </c>
      <c r="C1028" s="1">
        <v>0.82433100000000004</v>
      </c>
      <c r="D1028" s="1">
        <v>3.627631</v>
      </c>
      <c r="E1028" s="1">
        <v>0.41702899999999998</v>
      </c>
      <c r="F1028" s="1">
        <v>3.2106020000000002</v>
      </c>
      <c r="G1028" s="1">
        <v>4.3884189999999998</v>
      </c>
      <c r="H1028" s="1">
        <v>0.50448800000000005</v>
      </c>
      <c r="I1028" s="1">
        <v>0.64732199999999995</v>
      </c>
      <c r="J1028" s="1">
        <v>0</v>
      </c>
    </row>
    <row r="1029" spans="2:10" x14ac:dyDescent="0.25">
      <c r="B1029" s="1">
        <v>2073.6</v>
      </c>
      <c r="C1029" s="1">
        <v>0.82145999999999997</v>
      </c>
      <c r="D1029" s="1">
        <v>3.5943230000000002</v>
      </c>
      <c r="E1029" s="1">
        <v>0.40010400000000002</v>
      </c>
      <c r="F1029" s="1">
        <v>3.1942189999999999</v>
      </c>
      <c r="G1029" s="1">
        <v>4.3506140000000002</v>
      </c>
      <c r="H1029" s="1">
        <v>0.48429100000000003</v>
      </c>
      <c r="I1029" s="1">
        <v>0.64438700000000004</v>
      </c>
      <c r="J1029" s="1">
        <v>0</v>
      </c>
    </row>
    <row r="1030" spans="2:10" x14ac:dyDescent="0.25">
      <c r="B1030" s="1">
        <v>2160</v>
      </c>
      <c r="C1030" s="1">
        <v>0.82224600000000003</v>
      </c>
      <c r="D1030" s="1">
        <v>3.5891169999999999</v>
      </c>
      <c r="E1030" s="1">
        <v>0.38897900000000002</v>
      </c>
      <c r="F1030" s="1">
        <v>3.2001379999999999</v>
      </c>
      <c r="G1030" s="1">
        <v>4.3429909999999996</v>
      </c>
      <c r="H1030" s="1">
        <v>0.47068199999999999</v>
      </c>
      <c r="I1030" s="1">
        <v>0.64538499999999999</v>
      </c>
      <c r="J1030" s="1">
        <v>0</v>
      </c>
    </row>
    <row r="1031" spans="2:10" x14ac:dyDescent="0.25">
      <c r="B1031" s="1">
        <v>2246.4</v>
      </c>
      <c r="C1031" s="1">
        <v>0.82248900000000003</v>
      </c>
      <c r="D1031" s="1">
        <v>3.6001979999999998</v>
      </c>
      <c r="E1031" s="1">
        <v>0.41015699999999999</v>
      </c>
      <c r="F1031" s="1">
        <v>3.190042</v>
      </c>
      <c r="G1031" s="1">
        <v>4.3540390000000002</v>
      </c>
      <c r="H1031" s="1">
        <v>0.49603900000000001</v>
      </c>
      <c r="I1031" s="1">
        <v>0.64300000000000002</v>
      </c>
      <c r="J1031" s="1">
        <v>0</v>
      </c>
    </row>
    <row r="1032" spans="2:10" x14ac:dyDescent="0.25">
      <c r="B1032" s="1">
        <v>2332.8000000000002</v>
      </c>
      <c r="C1032" s="1">
        <v>0.81962699999999999</v>
      </c>
      <c r="D1032" s="1">
        <v>3.5889169999999999</v>
      </c>
      <c r="E1032" s="1">
        <v>0.403478</v>
      </c>
      <c r="F1032" s="1">
        <v>3.1854390000000001</v>
      </c>
      <c r="G1032" s="1">
        <v>4.3495429999999997</v>
      </c>
      <c r="H1032" s="1">
        <v>0.48899100000000001</v>
      </c>
      <c r="I1032" s="1">
        <v>0.64342500000000002</v>
      </c>
      <c r="J1032" s="1">
        <v>0</v>
      </c>
    </row>
    <row r="1033" spans="2:10" x14ac:dyDescent="0.25">
      <c r="B1033" s="1">
        <v>2419.1999999999998</v>
      </c>
      <c r="C1033" s="1">
        <v>0.82074400000000003</v>
      </c>
      <c r="D1033" s="1">
        <v>3.5798749999999999</v>
      </c>
      <c r="E1033" s="1">
        <v>0.40468300000000001</v>
      </c>
      <c r="F1033" s="1">
        <v>3.175192</v>
      </c>
      <c r="G1033" s="1">
        <v>4.3458269999999999</v>
      </c>
      <c r="H1033" s="1">
        <v>0.49126900000000001</v>
      </c>
      <c r="I1033" s="1">
        <v>0.64242600000000005</v>
      </c>
      <c r="J1033" s="1">
        <v>0</v>
      </c>
    </row>
    <row r="1034" spans="2:10" x14ac:dyDescent="0.25">
      <c r="B1034" s="1">
        <v>2505.6</v>
      </c>
      <c r="C1034" s="1">
        <v>0.82257100000000005</v>
      </c>
      <c r="D1034" s="1">
        <v>3.5756269999999999</v>
      </c>
      <c r="E1034" s="1">
        <v>0.393511</v>
      </c>
      <c r="F1034" s="1">
        <v>3.182115</v>
      </c>
      <c r="G1034" s="1">
        <v>4.3310820000000003</v>
      </c>
      <c r="H1034" s="1">
        <v>0.47665200000000002</v>
      </c>
      <c r="I1034" s="1">
        <v>0.642405</v>
      </c>
      <c r="J1034" s="1">
        <v>0</v>
      </c>
    </row>
    <row r="1035" spans="2:10" x14ac:dyDescent="0.25">
      <c r="B1035" s="1">
        <v>2592</v>
      </c>
      <c r="C1035" s="1">
        <v>0.82185299999999994</v>
      </c>
      <c r="D1035" s="1">
        <v>3.5726849999999999</v>
      </c>
      <c r="E1035" s="1">
        <v>0.39016000000000001</v>
      </c>
      <c r="F1035" s="1">
        <v>3.182525</v>
      </c>
      <c r="G1035" s="1">
        <v>4.3233699999999997</v>
      </c>
      <c r="H1035" s="1">
        <v>0.47214</v>
      </c>
      <c r="I1035" s="1">
        <v>0.641872</v>
      </c>
      <c r="J1035" s="1">
        <v>0</v>
      </c>
    </row>
    <row r="1036" spans="2:10" x14ac:dyDescent="0.25">
      <c r="B1036" s="1">
        <v>2678.4</v>
      </c>
      <c r="C1036" s="1">
        <v>0.82429200000000002</v>
      </c>
      <c r="D1036" s="1">
        <v>3.570344</v>
      </c>
      <c r="E1036" s="1">
        <v>0.38379000000000002</v>
      </c>
      <c r="F1036" s="1">
        <v>3.1865549999999998</v>
      </c>
      <c r="G1036" s="1">
        <v>4.3095650000000001</v>
      </c>
      <c r="H1036" s="1">
        <v>0.46325100000000002</v>
      </c>
      <c r="I1036" s="1">
        <v>0.64105199999999996</v>
      </c>
      <c r="J1036" s="1">
        <v>0</v>
      </c>
    </row>
    <row r="1037" spans="2:10" x14ac:dyDescent="0.25">
      <c r="B1037" s="1">
        <v>2764.8</v>
      </c>
      <c r="C1037" s="1">
        <v>0.83001499999999995</v>
      </c>
      <c r="D1037" s="1">
        <v>3.5639759999999998</v>
      </c>
      <c r="E1037" s="1">
        <v>0.37431599999999998</v>
      </c>
      <c r="F1037" s="1">
        <v>3.1896599999999999</v>
      </c>
      <c r="G1037" s="1">
        <v>4.2731599999999998</v>
      </c>
      <c r="H1037" s="1">
        <v>0.44879999999999998</v>
      </c>
      <c r="I1037" s="1">
        <v>0.63739299999999999</v>
      </c>
      <c r="J1037" s="1">
        <v>0</v>
      </c>
    </row>
    <row r="1038" spans="2:10" x14ac:dyDescent="0.25">
      <c r="B1038" s="1">
        <v>2851.2</v>
      </c>
      <c r="C1038" s="1">
        <v>0.83035400000000004</v>
      </c>
      <c r="D1038" s="1">
        <v>3.5633509999999999</v>
      </c>
      <c r="E1038" s="1">
        <v>0.37148599999999998</v>
      </c>
      <c r="F1038" s="1">
        <v>3.191865</v>
      </c>
      <c r="G1038" s="1">
        <v>4.2684179999999996</v>
      </c>
      <c r="H1038" s="1">
        <v>0.44499100000000003</v>
      </c>
      <c r="I1038" s="1">
        <v>0.63723799999999997</v>
      </c>
      <c r="J1038" s="1">
        <v>0</v>
      </c>
    </row>
    <row r="1039" spans="2:10" x14ac:dyDescent="0.25">
      <c r="B1039" s="1">
        <v>2937.6</v>
      </c>
      <c r="C1039" s="1">
        <v>0.83056300000000005</v>
      </c>
      <c r="D1039" s="1">
        <v>3.558055</v>
      </c>
      <c r="E1039" s="1">
        <v>0.36561199999999999</v>
      </c>
      <c r="F1039" s="1">
        <v>3.1924440000000001</v>
      </c>
      <c r="G1039" s="1">
        <v>4.274572</v>
      </c>
      <c r="H1039" s="1">
        <v>0.43923800000000002</v>
      </c>
      <c r="I1039" s="1">
        <v>0.63922199999999996</v>
      </c>
      <c r="J1039" s="1">
        <v>0</v>
      </c>
    </row>
    <row r="1040" spans="2:10" x14ac:dyDescent="0.25">
      <c r="B1040" s="1">
        <v>3024</v>
      </c>
      <c r="C1040" s="1">
        <v>0.83268500000000001</v>
      </c>
      <c r="D1040" s="1">
        <v>3.5664210000000001</v>
      </c>
      <c r="E1040" s="1">
        <v>0.36025400000000002</v>
      </c>
      <c r="F1040" s="1">
        <v>3.2061670000000002</v>
      </c>
      <c r="G1040" s="1">
        <v>4.265085</v>
      </c>
      <c r="H1040" s="1">
        <v>0.43082799999999999</v>
      </c>
      <c r="I1040" s="1">
        <v>0.63904300000000003</v>
      </c>
      <c r="J1040" s="1">
        <v>0</v>
      </c>
    </row>
    <row r="1041" spans="2:10" x14ac:dyDescent="0.25">
      <c r="B1041" s="1">
        <v>3110.4</v>
      </c>
      <c r="C1041" s="1">
        <v>0.83063200000000004</v>
      </c>
      <c r="D1041" s="1">
        <v>3.5514190000000001</v>
      </c>
      <c r="E1041" s="1">
        <v>0.35238900000000001</v>
      </c>
      <c r="F1041" s="1">
        <v>3.19903</v>
      </c>
      <c r="G1041" s="1">
        <v>4.2652939999999999</v>
      </c>
      <c r="H1041" s="1">
        <v>0.42322300000000002</v>
      </c>
      <c r="I1041" s="1">
        <v>0.64034500000000005</v>
      </c>
      <c r="J1041" s="1">
        <v>0</v>
      </c>
    </row>
    <row r="1042" spans="2:10" x14ac:dyDescent="0.25">
      <c r="B1042" s="1">
        <v>3196.8</v>
      </c>
      <c r="C1042" s="1">
        <v>0.82985799999999998</v>
      </c>
      <c r="D1042" s="1">
        <v>3.5540850000000002</v>
      </c>
      <c r="E1042" s="1">
        <v>0.355603</v>
      </c>
      <c r="F1042" s="1">
        <v>3.1984819999999998</v>
      </c>
      <c r="G1042" s="1">
        <v>4.2717879999999999</v>
      </c>
      <c r="H1042" s="1">
        <v>0.42741200000000001</v>
      </c>
      <c r="I1042" s="1">
        <v>0.64072899999999999</v>
      </c>
      <c r="J1042" s="1">
        <v>0</v>
      </c>
    </row>
    <row r="1043" spans="2:10" x14ac:dyDescent="0.25">
      <c r="B1043" s="1">
        <v>3283.2</v>
      </c>
      <c r="C1043" s="1">
        <v>0.82910600000000001</v>
      </c>
      <c r="D1043" s="1">
        <v>3.541458</v>
      </c>
      <c r="E1043" s="1">
        <v>0.352437</v>
      </c>
      <c r="F1043" s="1">
        <v>3.1890209999999999</v>
      </c>
      <c r="G1043" s="1">
        <v>4.2501309999999997</v>
      </c>
      <c r="H1043" s="1">
        <v>0.422962</v>
      </c>
      <c r="I1043" s="1">
        <v>0.63786100000000001</v>
      </c>
      <c r="J1043" s="1">
        <v>0</v>
      </c>
    </row>
    <row r="1044" spans="2:10" x14ac:dyDescent="0.25">
      <c r="B1044" s="1">
        <v>3369.6</v>
      </c>
      <c r="C1044" s="1">
        <v>0.83158699999999997</v>
      </c>
      <c r="D1044" s="1">
        <v>3.535974</v>
      </c>
      <c r="E1044" s="1">
        <v>0.34669</v>
      </c>
      <c r="F1044" s="1">
        <v>3.1892839999999998</v>
      </c>
      <c r="G1044" s="1">
        <v>4.2301460000000004</v>
      </c>
      <c r="H1044" s="1">
        <v>0.41475200000000001</v>
      </c>
      <c r="I1044" s="1">
        <v>0.63589899999999999</v>
      </c>
      <c r="J1044" s="1">
        <v>0</v>
      </c>
    </row>
    <row r="1045" spans="2:10" x14ac:dyDescent="0.25">
      <c r="B1045" s="1">
        <v>3456</v>
      </c>
      <c r="C1045" s="1">
        <v>0.83177900000000005</v>
      </c>
      <c r="D1045" s="1">
        <v>3.5280399999999998</v>
      </c>
      <c r="E1045" s="1">
        <v>0.344858</v>
      </c>
      <c r="F1045" s="1">
        <v>3.183182</v>
      </c>
      <c r="G1045" s="1">
        <v>4.2275419999999997</v>
      </c>
      <c r="H1045" s="1">
        <v>0.41323300000000002</v>
      </c>
      <c r="I1045" s="1">
        <v>0.63571800000000001</v>
      </c>
      <c r="J1045" s="1">
        <v>0</v>
      </c>
    </row>
    <row r="1046" spans="2:10" x14ac:dyDescent="0.25">
      <c r="B1046" s="1">
        <v>3542.4</v>
      </c>
      <c r="C1046" s="1">
        <v>0.82954499999999998</v>
      </c>
      <c r="D1046" s="1">
        <v>3.5418270000000001</v>
      </c>
      <c r="E1046" s="1">
        <v>0.347972</v>
      </c>
      <c r="F1046" s="1">
        <v>3.1938550000000001</v>
      </c>
      <c r="G1046" s="1">
        <v>4.2540079999999998</v>
      </c>
      <c r="H1046" s="1">
        <v>0.41794199999999998</v>
      </c>
      <c r="I1046" s="1">
        <v>0.63934400000000002</v>
      </c>
      <c r="J1046" s="1">
        <v>0</v>
      </c>
    </row>
    <row r="1047" spans="2:10" x14ac:dyDescent="0.25">
      <c r="B1047" s="1">
        <v>3628.8</v>
      </c>
      <c r="C1047" s="1">
        <v>0.82962999999999998</v>
      </c>
      <c r="D1047" s="1">
        <v>3.5399240000000001</v>
      </c>
      <c r="E1047" s="1">
        <v>0.34088800000000002</v>
      </c>
      <c r="F1047" s="1">
        <v>3.1990370000000001</v>
      </c>
      <c r="G1047" s="1">
        <v>4.2467199999999998</v>
      </c>
      <c r="H1047" s="1">
        <v>0.40895100000000001</v>
      </c>
      <c r="I1047" s="1">
        <v>0.63962799999999997</v>
      </c>
      <c r="J1047" s="1">
        <v>0</v>
      </c>
    </row>
    <row r="1048" spans="2:10" x14ac:dyDescent="0.25">
      <c r="B1048" s="1">
        <v>3715.2</v>
      </c>
      <c r="C1048" s="1">
        <v>0.83089000000000002</v>
      </c>
      <c r="D1048" s="1">
        <v>3.5366789999999999</v>
      </c>
      <c r="E1048" s="1">
        <v>0.34026499999999998</v>
      </c>
      <c r="F1048" s="1">
        <v>3.1964130000000002</v>
      </c>
      <c r="G1048" s="1">
        <v>4.2512379999999999</v>
      </c>
      <c r="H1048" s="1">
        <v>0.40901300000000002</v>
      </c>
      <c r="I1048" s="1">
        <v>0.64037100000000002</v>
      </c>
      <c r="J1048" s="1">
        <v>0</v>
      </c>
    </row>
    <row r="1049" spans="2:10" x14ac:dyDescent="0.25">
      <c r="B1049" s="1">
        <v>3801.6</v>
      </c>
      <c r="C1049" s="1">
        <v>0.82756600000000002</v>
      </c>
      <c r="D1049" s="1">
        <v>3.553973</v>
      </c>
      <c r="E1049" s="1">
        <v>0.34850100000000001</v>
      </c>
      <c r="F1049" s="1">
        <v>3.2054719999999999</v>
      </c>
      <c r="G1049" s="1">
        <v>4.27081</v>
      </c>
      <c r="H1049" s="1">
        <v>0.418794</v>
      </c>
      <c r="I1049" s="1">
        <v>0.64200299999999999</v>
      </c>
      <c r="J1049" s="1">
        <v>0</v>
      </c>
    </row>
    <row r="1050" spans="2:10" x14ac:dyDescent="0.25">
      <c r="B1050" s="1">
        <v>3888</v>
      </c>
      <c r="C1050" s="1">
        <v>0.831901</v>
      </c>
      <c r="D1050" s="1">
        <v>3.5430779999999999</v>
      </c>
      <c r="E1050" s="1">
        <v>0.34241199999999999</v>
      </c>
      <c r="F1050" s="1">
        <v>3.2006670000000002</v>
      </c>
      <c r="G1050" s="1">
        <v>4.2525329999999997</v>
      </c>
      <c r="H1050" s="1">
        <v>0.41097499999999998</v>
      </c>
      <c r="I1050" s="1">
        <v>0.64026000000000005</v>
      </c>
      <c r="J1050" s="1">
        <v>0</v>
      </c>
    </row>
    <row r="1051" spans="2:10" x14ac:dyDescent="0.25">
      <c r="B1051" s="1">
        <v>3974.4</v>
      </c>
      <c r="C1051" s="1">
        <v>0.83379999999999999</v>
      </c>
      <c r="D1051" s="1">
        <v>3.5524589999999998</v>
      </c>
      <c r="E1051" s="1">
        <v>0.34010800000000002</v>
      </c>
      <c r="F1051" s="1">
        <v>3.2123499999999998</v>
      </c>
      <c r="G1051" s="1">
        <v>4.2529490000000001</v>
      </c>
      <c r="H1051" s="1">
        <v>0.40717300000000001</v>
      </c>
      <c r="I1051" s="1">
        <v>0.64096299999999995</v>
      </c>
      <c r="J1051" s="1">
        <v>0</v>
      </c>
    </row>
    <row r="1052" spans="2:10" x14ac:dyDescent="0.25">
      <c r="B1052" s="1">
        <v>4060.8</v>
      </c>
      <c r="C1052" s="1">
        <v>0.83541399999999999</v>
      </c>
      <c r="D1052" s="1">
        <v>3.5432130000000002</v>
      </c>
      <c r="E1052" s="1">
        <v>0.33498800000000001</v>
      </c>
      <c r="F1052" s="1">
        <v>3.2082250000000001</v>
      </c>
      <c r="G1052" s="1">
        <v>4.234712</v>
      </c>
      <c r="H1052" s="1">
        <v>0.40036500000000003</v>
      </c>
      <c r="I1052" s="1">
        <v>0.63905800000000001</v>
      </c>
      <c r="J1052" s="1">
        <v>0</v>
      </c>
    </row>
    <row r="1053" spans="2:10" x14ac:dyDescent="0.25">
      <c r="B1053" s="1">
        <v>4147.2</v>
      </c>
      <c r="C1053" s="1">
        <v>0.836067</v>
      </c>
      <c r="D1053" s="1">
        <v>3.533074</v>
      </c>
      <c r="E1053" s="1">
        <v>0.329347</v>
      </c>
      <c r="F1053" s="1">
        <v>3.2037270000000002</v>
      </c>
      <c r="G1053" s="1">
        <v>4.2166379999999997</v>
      </c>
      <c r="H1053" s="1">
        <v>0.39306799999999997</v>
      </c>
      <c r="I1053" s="1">
        <v>0.637262</v>
      </c>
      <c r="J1053" s="1">
        <v>0</v>
      </c>
    </row>
    <row r="1054" spans="2:10" x14ac:dyDescent="0.25">
      <c r="B1054" s="1">
        <v>4233.6000000000004</v>
      </c>
      <c r="C1054" s="1">
        <v>0.83718099999999995</v>
      </c>
      <c r="D1054" s="1">
        <v>3.5205799999999998</v>
      </c>
      <c r="E1054" s="1">
        <v>0.32269199999999998</v>
      </c>
      <c r="F1054" s="1">
        <v>3.1978879999999998</v>
      </c>
      <c r="G1054" s="1">
        <v>4.1980219999999999</v>
      </c>
      <c r="H1054" s="1">
        <v>0.38478499999999999</v>
      </c>
      <c r="I1054" s="1">
        <v>0.63553899999999997</v>
      </c>
      <c r="J1054" s="1">
        <v>0</v>
      </c>
    </row>
    <row r="1055" spans="2:10" x14ac:dyDescent="0.25">
      <c r="B1055" s="1">
        <v>4320</v>
      </c>
      <c r="C1055" s="1">
        <v>0.83376300000000003</v>
      </c>
      <c r="D1055" s="1">
        <v>3.5131570000000001</v>
      </c>
      <c r="E1055" s="1">
        <v>0.31841799999999998</v>
      </c>
      <c r="F1055" s="1">
        <v>3.1947390000000002</v>
      </c>
      <c r="G1055" s="1">
        <v>4.2021709999999999</v>
      </c>
      <c r="H1055" s="1">
        <v>0.38086700000000001</v>
      </c>
      <c r="I1055" s="1">
        <v>0.63688400000000001</v>
      </c>
      <c r="J1055" s="1">
        <v>0</v>
      </c>
    </row>
    <row r="1056" spans="2:10" x14ac:dyDescent="0.25">
      <c r="B1056" s="1">
        <v>4406.3999999999996</v>
      </c>
      <c r="C1056" s="1">
        <v>0.83285600000000004</v>
      </c>
      <c r="D1056" s="1">
        <v>3.5092300000000001</v>
      </c>
      <c r="E1056" s="1">
        <v>0.32436700000000002</v>
      </c>
      <c r="F1056" s="1">
        <v>3.184863</v>
      </c>
      <c r="G1056" s="1">
        <v>4.2064810000000001</v>
      </c>
      <c r="H1056" s="1">
        <v>0.38881599999999999</v>
      </c>
      <c r="I1056" s="1">
        <v>0.63627800000000001</v>
      </c>
      <c r="J1056" s="1">
        <v>0</v>
      </c>
    </row>
    <row r="1057" spans="2:10" x14ac:dyDescent="0.25">
      <c r="B1057" s="1">
        <v>4492.8</v>
      </c>
      <c r="C1057" s="1">
        <v>0.83247700000000002</v>
      </c>
      <c r="D1057" s="1">
        <v>3.5088349999999999</v>
      </c>
      <c r="E1057" s="1">
        <v>0.32115300000000002</v>
      </c>
      <c r="F1057" s="1">
        <v>3.1876820000000001</v>
      </c>
      <c r="G1057" s="1">
        <v>4.2051689999999997</v>
      </c>
      <c r="H1057" s="1">
        <v>0.38488699999999998</v>
      </c>
      <c r="I1057" s="1">
        <v>0.636714</v>
      </c>
      <c r="J1057" s="1">
        <v>0</v>
      </c>
    </row>
    <row r="1058" spans="2:10" x14ac:dyDescent="0.25">
      <c r="B1058" s="1">
        <v>4579.2</v>
      </c>
      <c r="C1058" s="1">
        <v>0.83749499999999999</v>
      </c>
      <c r="D1058" s="1">
        <v>3.5060859999999998</v>
      </c>
      <c r="E1058" s="1">
        <v>0.31697999999999998</v>
      </c>
      <c r="F1058" s="1">
        <v>3.1891060000000002</v>
      </c>
      <c r="G1058" s="1">
        <v>4.1752459999999996</v>
      </c>
      <c r="H1058" s="1">
        <v>0.37747799999999998</v>
      </c>
      <c r="I1058" s="1">
        <v>0.632961</v>
      </c>
      <c r="J1058" s="1">
        <v>0</v>
      </c>
    </row>
    <row r="1059" spans="2:10" x14ac:dyDescent="0.25">
      <c r="B1059" s="1">
        <v>4665.6000000000004</v>
      </c>
      <c r="C1059" s="1">
        <v>0.83752199999999999</v>
      </c>
      <c r="D1059" s="1">
        <v>3.512216</v>
      </c>
      <c r="E1059" s="1">
        <v>0.32355400000000001</v>
      </c>
      <c r="F1059" s="1">
        <v>3.1886619999999999</v>
      </c>
      <c r="G1059" s="1">
        <v>4.1841030000000003</v>
      </c>
      <c r="H1059" s="1">
        <v>0.38545000000000001</v>
      </c>
      <c r="I1059" s="1">
        <v>0.63310900000000003</v>
      </c>
      <c r="J1059" s="1">
        <v>0</v>
      </c>
    </row>
    <row r="1060" spans="2:10" x14ac:dyDescent="0.25">
      <c r="B1060" s="1">
        <v>4752</v>
      </c>
      <c r="C1060" s="1">
        <v>0.83814500000000003</v>
      </c>
      <c r="D1060" s="1">
        <v>3.5144440000000001</v>
      </c>
      <c r="E1060" s="1">
        <v>0.32227899999999998</v>
      </c>
      <c r="F1060" s="1">
        <v>3.1921650000000001</v>
      </c>
      <c r="G1060" s="1">
        <v>4.187735</v>
      </c>
      <c r="H1060" s="1">
        <v>0.384021</v>
      </c>
      <c r="I1060" s="1">
        <v>0.63395199999999996</v>
      </c>
      <c r="J1060" s="1">
        <v>0</v>
      </c>
    </row>
    <row r="1061" spans="2:10" x14ac:dyDescent="0.25">
      <c r="B1061" s="1">
        <v>4838.3999999999996</v>
      </c>
      <c r="C1061" s="1">
        <v>0.837646</v>
      </c>
      <c r="D1061" s="1">
        <v>3.5060150000000001</v>
      </c>
      <c r="E1061" s="1">
        <v>0.319326</v>
      </c>
      <c r="F1061" s="1">
        <v>3.1866889999999999</v>
      </c>
      <c r="G1061" s="1">
        <v>4.1789959999999997</v>
      </c>
      <c r="H1061" s="1">
        <v>0.38062099999999999</v>
      </c>
      <c r="I1061" s="1">
        <v>0.63306300000000004</v>
      </c>
      <c r="J1061" s="1">
        <v>0</v>
      </c>
    </row>
    <row r="1062" spans="2:10" x14ac:dyDescent="0.25">
      <c r="B1062" s="1">
        <v>4924.8</v>
      </c>
      <c r="C1062" s="1">
        <v>0.83868699999999996</v>
      </c>
      <c r="D1062" s="1">
        <v>3.5046750000000002</v>
      </c>
      <c r="E1062" s="1">
        <v>0.31546299999999999</v>
      </c>
      <c r="F1062" s="1">
        <v>3.1892119999999999</v>
      </c>
      <c r="G1062" s="1">
        <v>4.1659249999999997</v>
      </c>
      <c r="H1062" s="1">
        <v>0.37498399999999998</v>
      </c>
      <c r="I1062" s="1">
        <v>0.63182400000000005</v>
      </c>
      <c r="J1062" s="1">
        <v>0</v>
      </c>
    </row>
    <row r="1063" spans="2:10" x14ac:dyDescent="0.25">
      <c r="B1063" s="1">
        <v>5011.2</v>
      </c>
      <c r="C1063" s="1">
        <v>0.84069199999999999</v>
      </c>
      <c r="D1063" s="1">
        <v>3.4932910000000001</v>
      </c>
      <c r="E1063" s="1">
        <v>0.31217699999999998</v>
      </c>
      <c r="F1063" s="1">
        <v>3.1811150000000001</v>
      </c>
      <c r="G1063" s="1">
        <v>4.150925</v>
      </c>
      <c r="H1063" s="1">
        <v>0.370946</v>
      </c>
      <c r="I1063" s="1">
        <v>0.629996</v>
      </c>
      <c r="J1063" s="1">
        <v>0</v>
      </c>
    </row>
    <row r="1064" spans="2:10" x14ac:dyDescent="0.25">
      <c r="B1064" s="1">
        <v>5097.6000000000004</v>
      </c>
      <c r="C1064" s="1">
        <v>0.83910799999999997</v>
      </c>
      <c r="D1064" s="1">
        <v>3.487984</v>
      </c>
      <c r="E1064" s="1">
        <v>0.30705399999999999</v>
      </c>
      <c r="F1064" s="1">
        <v>3.18093</v>
      </c>
      <c r="G1064" s="1">
        <v>4.1493909999999996</v>
      </c>
      <c r="H1064" s="1">
        <v>0.36527900000000002</v>
      </c>
      <c r="I1064" s="1">
        <v>0.63068500000000005</v>
      </c>
      <c r="J1064" s="1">
        <v>0</v>
      </c>
    </row>
    <row r="1065" spans="2:10" x14ac:dyDescent="0.25">
      <c r="B1065" s="1">
        <v>5184</v>
      </c>
      <c r="C1065" s="1">
        <v>0.83812200000000003</v>
      </c>
      <c r="D1065" s="1">
        <v>3.4925660000000001</v>
      </c>
      <c r="E1065" s="1">
        <v>0.30873</v>
      </c>
      <c r="F1065" s="1">
        <v>3.1838359999999999</v>
      </c>
      <c r="G1065" s="1">
        <v>4.1599700000000004</v>
      </c>
      <c r="H1065" s="1">
        <v>0.367726</v>
      </c>
      <c r="I1065" s="1">
        <v>0.63204099999999996</v>
      </c>
      <c r="J1065" s="1">
        <v>0</v>
      </c>
    </row>
    <row r="1066" spans="2:10" x14ac:dyDescent="0.25">
      <c r="B1066" s="1">
        <v>5270.4</v>
      </c>
      <c r="C1066" s="1">
        <v>0.836391</v>
      </c>
      <c r="D1066" s="1">
        <v>3.5471699999999999</v>
      </c>
      <c r="E1066" s="1">
        <v>0.35110000000000002</v>
      </c>
      <c r="F1066" s="1">
        <v>3.1960700000000002</v>
      </c>
      <c r="G1066" s="1">
        <v>4.2324000000000002</v>
      </c>
      <c r="H1066" s="1">
        <v>0.41892499999999999</v>
      </c>
      <c r="I1066" s="1">
        <v>0.63557900000000001</v>
      </c>
      <c r="J1066" s="1">
        <v>0</v>
      </c>
    </row>
    <row r="1067" spans="2:10" x14ac:dyDescent="0.25">
      <c r="B1067" s="1">
        <v>5356.8</v>
      </c>
      <c r="C1067" s="1">
        <v>0.83552999999999999</v>
      </c>
      <c r="D1067" s="1">
        <v>3.5408770000000001</v>
      </c>
      <c r="E1067" s="1">
        <v>0.34972500000000001</v>
      </c>
      <c r="F1067" s="1">
        <v>3.1911510000000001</v>
      </c>
      <c r="G1067" s="1">
        <v>4.2309409999999996</v>
      </c>
      <c r="H1067" s="1">
        <v>0.41788199999999998</v>
      </c>
      <c r="I1067" s="1">
        <v>0.63551000000000002</v>
      </c>
      <c r="J1067" s="1">
        <v>0</v>
      </c>
    </row>
    <row r="1068" spans="2:10" x14ac:dyDescent="0.25">
      <c r="B1068" s="1">
        <v>5443.2</v>
      </c>
      <c r="C1068" s="1">
        <v>0.83792299999999997</v>
      </c>
      <c r="D1068" s="1">
        <v>3.5408659999999998</v>
      </c>
      <c r="E1068" s="1">
        <v>0.34631299999999998</v>
      </c>
      <c r="F1068" s="1">
        <v>3.194553</v>
      </c>
      <c r="G1068" s="1">
        <v>4.211068</v>
      </c>
      <c r="H1068" s="1">
        <v>0.41186200000000001</v>
      </c>
      <c r="I1068" s="1">
        <v>0.63320100000000001</v>
      </c>
      <c r="J1068" s="1">
        <v>0</v>
      </c>
    </row>
    <row r="1069" spans="2:10" x14ac:dyDescent="0.25">
      <c r="B1069" s="1">
        <v>5529.6</v>
      </c>
      <c r="C1069" s="1">
        <v>0.83708499999999997</v>
      </c>
      <c r="D1069" s="1">
        <v>3.534808</v>
      </c>
      <c r="E1069" s="1">
        <v>0.34254699999999999</v>
      </c>
      <c r="F1069" s="1">
        <v>3.1922609999999998</v>
      </c>
      <c r="G1069" s="1">
        <v>4.2144810000000001</v>
      </c>
      <c r="H1069" s="1">
        <v>0.408412</v>
      </c>
      <c r="I1069" s="1">
        <v>0.63434500000000005</v>
      </c>
      <c r="J1069" s="1">
        <v>0</v>
      </c>
    </row>
    <row r="1070" spans="2:10" x14ac:dyDescent="0.25">
      <c r="B1070" s="1">
        <v>5616</v>
      </c>
      <c r="C1070" s="1">
        <v>0.83813000000000004</v>
      </c>
      <c r="D1070" s="1">
        <v>3.536924</v>
      </c>
      <c r="E1070" s="1">
        <v>0.34188000000000002</v>
      </c>
      <c r="F1070" s="1">
        <v>3.1950440000000002</v>
      </c>
      <c r="G1070" s="1">
        <v>4.2107700000000001</v>
      </c>
      <c r="H1070" s="1">
        <v>0.40701399999999999</v>
      </c>
      <c r="I1070" s="1">
        <v>0.63395900000000005</v>
      </c>
      <c r="J1070" s="1">
        <v>0</v>
      </c>
    </row>
    <row r="1071" spans="2:10" x14ac:dyDescent="0.25">
      <c r="B1071" s="1">
        <v>5702.4</v>
      </c>
      <c r="C1071" s="1">
        <v>0.83942300000000003</v>
      </c>
      <c r="D1071" s="1">
        <v>3.531352</v>
      </c>
      <c r="E1071" s="1">
        <v>0.33862399999999998</v>
      </c>
      <c r="F1071" s="1">
        <v>3.1927279999999998</v>
      </c>
      <c r="G1071" s="1">
        <v>4.201848</v>
      </c>
      <c r="H1071" s="1">
        <v>0.40291900000000003</v>
      </c>
      <c r="I1071" s="1">
        <v>0.63315500000000002</v>
      </c>
      <c r="J1071" s="1">
        <v>0</v>
      </c>
    </row>
    <row r="1072" spans="2:10" x14ac:dyDescent="0.25">
      <c r="B1072" s="1">
        <v>5788.8</v>
      </c>
      <c r="C1072" s="1">
        <v>0.83648199999999995</v>
      </c>
      <c r="D1072" s="1">
        <v>3.5348760000000001</v>
      </c>
      <c r="E1072" s="1">
        <v>0.34633799999999998</v>
      </c>
      <c r="F1072" s="1">
        <v>3.1885379999999999</v>
      </c>
      <c r="G1072" s="1">
        <v>4.2199980000000004</v>
      </c>
      <c r="H1072" s="1">
        <v>0.413464</v>
      </c>
      <c r="I1072" s="1">
        <v>0.63442200000000004</v>
      </c>
      <c r="J1072" s="1">
        <v>0</v>
      </c>
    </row>
    <row r="1073" spans="2:10" x14ac:dyDescent="0.25">
      <c r="B1073" s="1">
        <v>5875.2</v>
      </c>
      <c r="C1073" s="1">
        <v>0.83720399999999995</v>
      </c>
      <c r="D1073" s="1">
        <v>3.5207090000000001</v>
      </c>
      <c r="E1073" s="1">
        <v>0.34196799999999999</v>
      </c>
      <c r="F1073" s="1">
        <v>3.1787420000000002</v>
      </c>
      <c r="G1073" s="1">
        <v>4.1981070000000003</v>
      </c>
      <c r="H1073" s="1">
        <v>0.40776400000000002</v>
      </c>
      <c r="I1073" s="1">
        <v>0.63172399999999995</v>
      </c>
      <c r="J1073" s="1">
        <v>0</v>
      </c>
    </row>
    <row r="1074" spans="2:10" x14ac:dyDescent="0.25">
      <c r="B1074" s="1">
        <v>5961.6</v>
      </c>
      <c r="C1074" s="1">
        <v>0.83795200000000003</v>
      </c>
      <c r="D1074" s="1">
        <v>3.5284230000000001</v>
      </c>
      <c r="E1074" s="1">
        <v>0.342003</v>
      </c>
      <c r="F1074" s="1">
        <v>3.18642</v>
      </c>
      <c r="G1074" s="1">
        <v>4.2038450000000003</v>
      </c>
      <c r="H1074" s="1">
        <v>0.40747100000000003</v>
      </c>
      <c r="I1074" s="1">
        <v>0.63272899999999999</v>
      </c>
      <c r="J1074" s="1">
        <v>0</v>
      </c>
    </row>
    <row r="1075" spans="2:10" x14ac:dyDescent="0.25">
      <c r="B1075" s="1">
        <v>6048</v>
      </c>
      <c r="C1075" s="1">
        <v>0.83921400000000002</v>
      </c>
      <c r="D1075" s="1">
        <v>3.5270760000000001</v>
      </c>
      <c r="E1075" s="1">
        <v>0.33924700000000002</v>
      </c>
      <c r="F1075" s="1">
        <v>3.1878299999999999</v>
      </c>
      <c r="G1075" s="1">
        <v>4.1970169999999998</v>
      </c>
      <c r="H1075" s="1">
        <v>0.40368399999999999</v>
      </c>
      <c r="I1075" s="1">
        <v>0.63222199999999995</v>
      </c>
      <c r="J1075" s="1">
        <v>0</v>
      </c>
    </row>
    <row r="1076" spans="2:10" x14ac:dyDescent="0.25">
      <c r="B1076" s="1">
        <v>6134.4</v>
      </c>
      <c r="C1076" s="1">
        <v>0.84116000000000002</v>
      </c>
      <c r="D1076" s="1">
        <v>3.5204330000000001</v>
      </c>
      <c r="E1076" s="1">
        <v>0.33543200000000001</v>
      </c>
      <c r="F1076" s="1">
        <v>3.1850010000000002</v>
      </c>
      <c r="G1076" s="1">
        <v>4.1799580000000001</v>
      </c>
      <c r="H1076" s="1">
        <v>0.39827200000000001</v>
      </c>
      <c r="I1076" s="1">
        <v>0.63028099999999998</v>
      </c>
      <c r="J1076" s="1">
        <v>0</v>
      </c>
    </row>
    <row r="1077" spans="2:10" x14ac:dyDescent="0.25">
      <c r="B1077" s="1">
        <v>6220.8</v>
      </c>
      <c r="C1077" s="1">
        <v>0.84136599999999995</v>
      </c>
      <c r="D1077" s="1">
        <v>3.5264609999999998</v>
      </c>
      <c r="E1077" s="1">
        <v>0.33778200000000003</v>
      </c>
      <c r="F1077" s="1">
        <v>3.188679</v>
      </c>
      <c r="G1077" s="1">
        <v>4.1863599999999996</v>
      </c>
      <c r="H1077" s="1">
        <v>0.40099000000000001</v>
      </c>
      <c r="I1077" s="1">
        <v>0.63089499999999998</v>
      </c>
      <c r="J1077" s="1">
        <v>0</v>
      </c>
    </row>
    <row r="1078" spans="2:10" x14ac:dyDescent="0.25">
      <c r="B1078" s="1">
        <v>6307.2</v>
      </c>
      <c r="C1078" s="1">
        <v>0.84186099999999997</v>
      </c>
      <c r="D1078" s="1">
        <v>3.528038</v>
      </c>
      <c r="E1078" s="1">
        <v>0.33687299999999998</v>
      </c>
      <c r="F1078" s="1">
        <v>3.1911649999999998</v>
      </c>
      <c r="G1078" s="1">
        <v>4.1881599999999999</v>
      </c>
      <c r="H1078" s="1">
        <v>0.39990399999999998</v>
      </c>
      <c r="I1078" s="1">
        <v>0.63137600000000005</v>
      </c>
      <c r="J1078" s="1">
        <v>0</v>
      </c>
    </row>
    <row r="1079" spans="2:10" x14ac:dyDescent="0.25">
      <c r="B1079" s="1">
        <v>6393.6</v>
      </c>
      <c r="C1079" s="1">
        <v>0.84043900000000005</v>
      </c>
      <c r="D1079" s="1">
        <v>3.5204080000000002</v>
      </c>
      <c r="E1079" s="1">
        <v>0.33299000000000001</v>
      </c>
      <c r="F1079" s="1">
        <v>3.1874180000000001</v>
      </c>
      <c r="G1079" s="1">
        <v>4.1809279999999998</v>
      </c>
      <c r="H1079" s="1">
        <v>0.39546799999999999</v>
      </c>
      <c r="I1079" s="1">
        <v>0.63090999999999997</v>
      </c>
      <c r="J1079" s="1">
        <v>0</v>
      </c>
    </row>
    <row r="1080" spans="2:10" x14ac:dyDescent="0.25">
      <c r="B1080" s="1">
        <v>6480</v>
      </c>
      <c r="C1080" s="1">
        <v>0.840673</v>
      </c>
      <c r="D1080" s="1">
        <v>3.5143260000000001</v>
      </c>
      <c r="E1080" s="1">
        <v>0.33030900000000002</v>
      </c>
      <c r="F1080" s="1">
        <v>3.1840169999999999</v>
      </c>
      <c r="G1080" s="1">
        <v>4.1673900000000001</v>
      </c>
      <c r="H1080" s="1">
        <v>0.39168999999999998</v>
      </c>
      <c r="I1080" s="1">
        <v>0.62928300000000004</v>
      </c>
      <c r="J1080" s="1">
        <v>0</v>
      </c>
    </row>
    <row r="1081" spans="2:10" x14ac:dyDescent="0.25">
      <c r="B1081" s="1">
        <v>6566.4</v>
      </c>
      <c r="C1081" s="1">
        <v>0.84288399999999997</v>
      </c>
      <c r="D1081" s="1">
        <v>3.5054430000000001</v>
      </c>
      <c r="E1081" s="1">
        <v>0.32818000000000003</v>
      </c>
      <c r="F1081" s="1">
        <v>3.1772629999999999</v>
      </c>
      <c r="G1081" s="1">
        <v>4.1539510000000002</v>
      </c>
      <c r="H1081" s="1">
        <v>0.38889299999999999</v>
      </c>
      <c r="I1081" s="1">
        <v>0.62751000000000001</v>
      </c>
      <c r="J1081" s="1">
        <v>0</v>
      </c>
    </row>
    <row r="1082" spans="2:10" x14ac:dyDescent="0.25">
      <c r="B1082" s="1">
        <v>6652.8</v>
      </c>
      <c r="C1082" s="1">
        <v>0.84194599999999997</v>
      </c>
      <c r="D1082" s="1">
        <v>3.507981</v>
      </c>
      <c r="E1082" s="1">
        <v>0.33028600000000002</v>
      </c>
      <c r="F1082" s="1">
        <v>3.1776949999999999</v>
      </c>
      <c r="G1082" s="1">
        <v>4.1596760000000002</v>
      </c>
      <c r="H1082" s="1">
        <v>0.39164500000000002</v>
      </c>
      <c r="I1082" s="1">
        <v>0.62800500000000004</v>
      </c>
      <c r="J1082" s="1">
        <v>0</v>
      </c>
    </row>
    <row r="1083" spans="2:10" x14ac:dyDescent="0.25">
      <c r="B1083" s="1">
        <v>6739.2</v>
      </c>
      <c r="C1083" s="1">
        <v>0.84243999999999997</v>
      </c>
      <c r="D1083" s="1">
        <v>3.5080809999999998</v>
      </c>
      <c r="E1083" s="1">
        <v>0.33063900000000002</v>
      </c>
      <c r="F1083" s="1">
        <v>3.1774429999999998</v>
      </c>
      <c r="G1083" s="1">
        <v>4.1612039999999997</v>
      </c>
      <c r="H1083" s="1">
        <v>0.39219599999999999</v>
      </c>
      <c r="I1083" s="1">
        <v>0.62816799999999995</v>
      </c>
      <c r="J1083" s="1">
        <v>0</v>
      </c>
    </row>
    <row r="1084" spans="2:10" x14ac:dyDescent="0.25">
      <c r="B1084" s="1">
        <v>6825.6</v>
      </c>
      <c r="C1084" s="1">
        <v>0.84129799999999999</v>
      </c>
      <c r="D1084" s="1">
        <v>3.5153810000000001</v>
      </c>
      <c r="E1084" s="1">
        <v>0.33439600000000003</v>
      </c>
      <c r="F1084" s="1">
        <v>3.1809859999999999</v>
      </c>
      <c r="G1084" s="1">
        <v>4.1704299999999996</v>
      </c>
      <c r="H1084" s="1">
        <v>0.396706</v>
      </c>
      <c r="I1084" s="1">
        <v>0.62895400000000001</v>
      </c>
      <c r="J1084" s="1">
        <v>0</v>
      </c>
    </row>
    <row r="1085" spans="2:10" x14ac:dyDescent="0.25">
      <c r="B1085" s="1">
        <v>6912</v>
      </c>
      <c r="C1085" s="1">
        <v>0.84146600000000005</v>
      </c>
      <c r="D1085" s="1">
        <v>3.5046040000000001</v>
      </c>
      <c r="E1085" s="1">
        <v>0.33106099999999999</v>
      </c>
      <c r="F1085" s="1">
        <v>3.173543</v>
      </c>
      <c r="G1085" s="1">
        <v>4.1601699999999999</v>
      </c>
      <c r="H1085" s="1">
        <v>0.39298899999999998</v>
      </c>
      <c r="I1085" s="1">
        <v>0.62786399999999998</v>
      </c>
      <c r="J1085" s="1">
        <v>0</v>
      </c>
    </row>
    <row r="1086" spans="2:10" x14ac:dyDescent="0.25">
      <c r="B1086" s="1">
        <v>6998.4</v>
      </c>
      <c r="C1086" s="1">
        <v>0.84249700000000005</v>
      </c>
      <c r="D1086" s="1">
        <v>3.4969980000000001</v>
      </c>
      <c r="E1086" s="1">
        <v>0.32750299999999999</v>
      </c>
      <c r="F1086" s="1">
        <v>3.1694939999999998</v>
      </c>
      <c r="G1086" s="1">
        <v>4.1417140000000003</v>
      </c>
      <c r="H1086" s="1">
        <v>0.38788299999999998</v>
      </c>
      <c r="I1086" s="1">
        <v>0.62563899999999995</v>
      </c>
      <c r="J1086" s="1">
        <v>0</v>
      </c>
    </row>
    <row r="1087" spans="2:10" x14ac:dyDescent="0.25">
      <c r="B1087" s="1">
        <v>7084.8</v>
      </c>
      <c r="C1087" s="1">
        <v>0.84422299999999995</v>
      </c>
      <c r="D1087" s="1">
        <v>3.496702</v>
      </c>
      <c r="E1087" s="1">
        <v>0.32501000000000002</v>
      </c>
      <c r="F1087" s="1">
        <v>3.1716920000000002</v>
      </c>
      <c r="G1087" s="1">
        <v>4.1371609999999999</v>
      </c>
      <c r="H1087" s="1">
        <v>0.38453900000000002</v>
      </c>
      <c r="I1087" s="1">
        <v>0.62543700000000002</v>
      </c>
      <c r="J1087" s="1">
        <v>0</v>
      </c>
    </row>
    <row r="1088" spans="2:10" x14ac:dyDescent="0.25">
      <c r="B1088" s="1">
        <v>7171.2</v>
      </c>
      <c r="C1088" s="1">
        <v>0.84390799999999999</v>
      </c>
      <c r="D1088" s="1">
        <v>3.4985689999999998</v>
      </c>
      <c r="E1088" s="1">
        <v>0.325629</v>
      </c>
      <c r="F1088" s="1">
        <v>3.1729400000000001</v>
      </c>
      <c r="G1088" s="1">
        <v>4.1435500000000003</v>
      </c>
      <c r="H1088" s="1">
        <v>0.38566099999999998</v>
      </c>
      <c r="I1088" s="1">
        <v>0.62631499999999996</v>
      </c>
      <c r="J1088" s="1">
        <v>0</v>
      </c>
    </row>
    <row r="1089" spans="2:10" x14ac:dyDescent="0.25">
      <c r="B1089" s="1">
        <v>7257.6</v>
      </c>
      <c r="C1089" s="1">
        <v>0.84486499999999998</v>
      </c>
      <c r="D1089" s="1">
        <v>3.493817</v>
      </c>
      <c r="E1089" s="1">
        <v>0.32266600000000001</v>
      </c>
      <c r="F1089" s="1">
        <v>3.1711510000000001</v>
      </c>
      <c r="G1089" s="1">
        <v>4.1293699999999998</v>
      </c>
      <c r="H1089" s="1">
        <v>0.38136199999999998</v>
      </c>
      <c r="I1089" s="1">
        <v>0.624668</v>
      </c>
      <c r="J1089" s="1">
        <v>0</v>
      </c>
    </row>
    <row r="1090" spans="2:10" x14ac:dyDescent="0.25">
      <c r="B1090" s="1">
        <v>7344</v>
      </c>
      <c r="C1090" s="1">
        <v>0.84493600000000002</v>
      </c>
      <c r="D1090" s="1">
        <v>3.489668</v>
      </c>
      <c r="E1090" s="1">
        <v>0.319546</v>
      </c>
      <c r="F1090" s="1">
        <v>3.1701220000000001</v>
      </c>
      <c r="G1090" s="1">
        <v>4.1255300000000004</v>
      </c>
      <c r="H1090" s="1">
        <v>0.377772</v>
      </c>
      <c r="I1090" s="1">
        <v>0.62462600000000001</v>
      </c>
      <c r="J1090" s="1">
        <v>0</v>
      </c>
    </row>
    <row r="1091" spans="2:10" x14ac:dyDescent="0.25">
      <c r="B1091" s="1">
        <v>7430.4</v>
      </c>
      <c r="C1091" s="1">
        <v>0.84546399999999999</v>
      </c>
      <c r="D1091" s="1">
        <v>3.484982</v>
      </c>
      <c r="E1091" s="1">
        <v>0.31707999999999997</v>
      </c>
      <c r="F1091" s="1">
        <v>3.1679020000000002</v>
      </c>
      <c r="G1091" s="1">
        <v>4.1146469999999997</v>
      </c>
      <c r="H1091" s="1">
        <v>0.37436900000000001</v>
      </c>
      <c r="I1091" s="1">
        <v>0.62338000000000005</v>
      </c>
      <c r="J1091" s="1">
        <v>0</v>
      </c>
    </row>
    <row r="1092" spans="2:10" x14ac:dyDescent="0.25">
      <c r="B1092" s="1">
        <v>7516.8</v>
      </c>
      <c r="C1092" s="1">
        <v>0.84675900000000004</v>
      </c>
      <c r="D1092" s="1">
        <v>3.4826250000000001</v>
      </c>
      <c r="E1092" s="1">
        <v>0.31448799999999999</v>
      </c>
      <c r="F1092" s="1">
        <v>3.1681370000000002</v>
      </c>
      <c r="G1092" s="1">
        <v>4.1106680000000004</v>
      </c>
      <c r="H1092" s="1">
        <v>0.37120199999999998</v>
      </c>
      <c r="I1092" s="1">
        <v>0.62324400000000002</v>
      </c>
      <c r="J1092" s="1">
        <v>0</v>
      </c>
    </row>
    <row r="1093" spans="2:10" x14ac:dyDescent="0.25">
      <c r="B1093" s="1">
        <v>7603.2</v>
      </c>
      <c r="C1093" s="1">
        <v>0.84711400000000003</v>
      </c>
      <c r="D1093" s="1">
        <v>3.485093</v>
      </c>
      <c r="E1093" s="1">
        <v>0.31383100000000003</v>
      </c>
      <c r="F1093" s="1">
        <v>3.171262</v>
      </c>
      <c r="G1093" s="1">
        <v>4.1044539999999996</v>
      </c>
      <c r="H1093" s="1">
        <v>0.36960399999999999</v>
      </c>
      <c r="I1093" s="1">
        <v>0.622475</v>
      </c>
      <c r="J1093" s="1">
        <v>0</v>
      </c>
    </row>
    <row r="1094" spans="2:10" x14ac:dyDescent="0.25">
      <c r="B1094" s="1">
        <v>7689.6</v>
      </c>
      <c r="C1094" s="1">
        <v>0.84486600000000001</v>
      </c>
      <c r="D1094" s="1">
        <v>3.4756309999999999</v>
      </c>
      <c r="E1094" s="1">
        <v>0.31154999999999999</v>
      </c>
      <c r="F1094" s="1">
        <v>3.1640809999999999</v>
      </c>
      <c r="G1094" s="1">
        <v>4.1097169999999998</v>
      </c>
      <c r="H1094" s="1">
        <v>0.36838799999999999</v>
      </c>
      <c r="I1094" s="1">
        <v>0.62355499999999997</v>
      </c>
      <c r="J1094" s="1">
        <v>0</v>
      </c>
    </row>
    <row r="1095" spans="2:10" x14ac:dyDescent="0.25">
      <c r="B1095" s="1">
        <v>7776</v>
      </c>
      <c r="C1095" s="1">
        <v>0.84402999999999995</v>
      </c>
      <c r="D1095" s="1">
        <v>3.4749500000000002</v>
      </c>
      <c r="E1095" s="1">
        <v>0.31239400000000001</v>
      </c>
      <c r="F1095" s="1">
        <v>3.1625559999999999</v>
      </c>
      <c r="G1095" s="1">
        <v>4.1106980000000002</v>
      </c>
      <c r="H1095" s="1">
        <v>0.36954700000000001</v>
      </c>
      <c r="I1095" s="1">
        <v>0.623525</v>
      </c>
      <c r="J1095" s="1">
        <v>0</v>
      </c>
    </row>
    <row r="1096" spans="2:10" x14ac:dyDescent="0.25">
      <c r="B1096" s="1">
        <v>7862.4</v>
      </c>
      <c r="C1096" s="1">
        <v>0.84528899999999996</v>
      </c>
      <c r="D1096" s="1">
        <v>3.4835959999999999</v>
      </c>
      <c r="E1096" s="1">
        <v>0.31573099999999998</v>
      </c>
      <c r="F1096" s="1">
        <v>3.1678660000000001</v>
      </c>
      <c r="G1096" s="1">
        <v>4.1116380000000001</v>
      </c>
      <c r="H1096" s="1">
        <v>0.37265199999999998</v>
      </c>
      <c r="I1096" s="1">
        <v>0.62316400000000005</v>
      </c>
      <c r="J1096" s="1">
        <v>0</v>
      </c>
    </row>
    <row r="1097" spans="2:10" x14ac:dyDescent="0.25">
      <c r="B1097" s="1">
        <v>7948.8</v>
      </c>
      <c r="C1097" s="1">
        <v>0.84380299999999997</v>
      </c>
      <c r="D1097" s="1">
        <v>3.4832079999999999</v>
      </c>
      <c r="E1097" s="1">
        <v>0.31744</v>
      </c>
      <c r="F1097" s="1">
        <v>3.1657679999999999</v>
      </c>
      <c r="G1097" s="1">
        <v>4.1169640000000003</v>
      </c>
      <c r="H1097" s="1">
        <v>0.375197</v>
      </c>
      <c r="I1097" s="1">
        <v>0.62362799999999996</v>
      </c>
      <c r="J1097" s="1">
        <v>0</v>
      </c>
    </row>
    <row r="1098" spans="2:10" x14ac:dyDescent="0.25">
      <c r="B1098" s="1">
        <v>8035.2</v>
      </c>
      <c r="C1098" s="1">
        <v>0.84385299999999996</v>
      </c>
      <c r="D1098" s="1">
        <v>3.4802900000000001</v>
      </c>
      <c r="E1098" s="1">
        <v>0.31559399999999999</v>
      </c>
      <c r="F1098" s="1">
        <v>3.164695</v>
      </c>
      <c r="G1098" s="1">
        <v>4.1182369999999997</v>
      </c>
      <c r="H1098" s="1">
        <v>0.373444</v>
      </c>
      <c r="I1098" s="1">
        <v>0.62413200000000002</v>
      </c>
      <c r="J1098" s="1">
        <v>0</v>
      </c>
    </row>
    <row r="1099" spans="2:10" x14ac:dyDescent="0.25">
      <c r="B1099" s="1">
        <v>8121.6</v>
      </c>
      <c r="C1099" s="1">
        <v>0.84276300000000004</v>
      </c>
      <c r="D1099" s="1">
        <v>3.4891679999999998</v>
      </c>
      <c r="E1099" s="1">
        <v>0.319795</v>
      </c>
      <c r="F1099" s="1">
        <v>3.1693730000000002</v>
      </c>
      <c r="G1099" s="1">
        <v>4.1304090000000002</v>
      </c>
      <c r="H1099" s="1">
        <v>0.37856699999999999</v>
      </c>
      <c r="I1099" s="1">
        <v>0.62530699999999995</v>
      </c>
      <c r="J1099" s="1">
        <v>0</v>
      </c>
    </row>
    <row r="1100" spans="2:10" x14ac:dyDescent="0.25">
      <c r="B1100" s="1">
        <v>8208</v>
      </c>
      <c r="C1100" s="1">
        <v>0.84226999999999996</v>
      </c>
      <c r="D1100" s="1">
        <v>3.4909460000000001</v>
      </c>
      <c r="E1100" s="1">
        <v>0.32125399999999998</v>
      </c>
      <c r="F1100" s="1">
        <v>3.1696930000000001</v>
      </c>
      <c r="G1100" s="1">
        <v>4.136692</v>
      </c>
      <c r="H1100" s="1">
        <v>0.38067800000000002</v>
      </c>
      <c r="I1100" s="1">
        <v>0.62600199999999995</v>
      </c>
      <c r="J1100" s="1">
        <v>0</v>
      </c>
    </row>
    <row r="1101" spans="2:10" x14ac:dyDescent="0.25">
      <c r="B1101" s="1">
        <v>8294.4</v>
      </c>
      <c r="C1101" s="1">
        <v>0.84297299999999997</v>
      </c>
      <c r="D1101" s="1">
        <v>3.48637</v>
      </c>
      <c r="E1101" s="1">
        <v>0.31851400000000002</v>
      </c>
      <c r="F1101" s="1">
        <v>3.167856</v>
      </c>
      <c r="G1101" s="1">
        <v>4.1301310000000004</v>
      </c>
      <c r="H1101" s="1">
        <v>0.377328</v>
      </c>
      <c r="I1101" s="1">
        <v>0.625467</v>
      </c>
      <c r="J1101" s="1">
        <v>0</v>
      </c>
    </row>
    <row r="1102" spans="2:10" x14ac:dyDescent="0.25">
      <c r="B1102" s="1">
        <v>8380.7999999999993</v>
      </c>
      <c r="C1102" s="1">
        <v>0.84453699999999998</v>
      </c>
      <c r="D1102" s="1">
        <v>3.4773019999999999</v>
      </c>
      <c r="E1102" s="1">
        <v>0.31593900000000003</v>
      </c>
      <c r="F1102" s="1">
        <v>3.161362</v>
      </c>
      <c r="G1102" s="1">
        <v>4.1106360000000004</v>
      </c>
      <c r="H1102" s="1">
        <v>0.37348300000000001</v>
      </c>
      <c r="I1102" s="1">
        <v>0.62285900000000005</v>
      </c>
      <c r="J1102" s="1">
        <v>0</v>
      </c>
    </row>
    <row r="1103" spans="2:10" x14ac:dyDescent="0.25">
      <c r="B1103" s="1">
        <v>8467.2000000000007</v>
      </c>
      <c r="C1103" s="1">
        <v>0.84465299999999999</v>
      </c>
      <c r="D1103" s="1">
        <v>3.4865059999999999</v>
      </c>
      <c r="E1103" s="1">
        <v>0.31963999999999998</v>
      </c>
      <c r="F1103" s="1">
        <v>3.1668660000000002</v>
      </c>
      <c r="G1103" s="1">
        <v>4.1221759999999996</v>
      </c>
      <c r="H1103" s="1">
        <v>0.37791799999999998</v>
      </c>
      <c r="I1103" s="1">
        <v>0.62404300000000001</v>
      </c>
      <c r="J1103" s="1">
        <v>0</v>
      </c>
    </row>
    <row r="1104" spans="2:10" x14ac:dyDescent="0.25">
      <c r="B1104" s="1">
        <v>8553.6</v>
      </c>
      <c r="C1104" s="1">
        <v>0.84374000000000005</v>
      </c>
      <c r="D1104" s="1">
        <v>3.481967</v>
      </c>
      <c r="E1104" s="1">
        <v>0.31843300000000002</v>
      </c>
      <c r="F1104" s="1">
        <v>3.163535</v>
      </c>
      <c r="G1104" s="1">
        <v>4.1219749999999999</v>
      </c>
      <c r="H1104" s="1">
        <v>0.37696299999999999</v>
      </c>
      <c r="I1104" s="1">
        <v>0.62416899999999997</v>
      </c>
      <c r="J1104" s="1">
        <v>0</v>
      </c>
    </row>
    <row r="1105" spans="2:10" x14ac:dyDescent="0.25">
      <c r="B1105" s="1">
        <v>8640</v>
      </c>
      <c r="C1105" s="1">
        <v>0.84320600000000001</v>
      </c>
      <c r="D1105" s="1">
        <v>3.477811</v>
      </c>
      <c r="E1105" s="1">
        <v>0.31574000000000002</v>
      </c>
      <c r="F1105" s="1">
        <v>3.1620710000000001</v>
      </c>
      <c r="G1105" s="1">
        <v>4.1166999999999998</v>
      </c>
      <c r="H1105" s="1">
        <v>0.37374299999999999</v>
      </c>
      <c r="I1105" s="1">
        <v>0.62382599999999999</v>
      </c>
      <c r="J1105" s="1">
        <v>0</v>
      </c>
    </row>
    <row r="1106" spans="2:10" x14ac:dyDescent="0.25">
      <c r="B1106" s="1">
        <v>8726.4</v>
      </c>
      <c r="C1106" s="1">
        <v>0.84464499999999998</v>
      </c>
      <c r="D1106" s="1">
        <v>3.4787780000000001</v>
      </c>
      <c r="E1106" s="1">
        <v>0.314193</v>
      </c>
      <c r="F1106" s="1">
        <v>3.1645850000000002</v>
      </c>
      <c r="G1106" s="1">
        <v>4.1155340000000002</v>
      </c>
      <c r="H1106" s="1">
        <v>0.37170300000000001</v>
      </c>
      <c r="I1106" s="1">
        <v>0.62397199999999997</v>
      </c>
      <c r="J1106" s="1">
        <v>0</v>
      </c>
    </row>
    <row r="1107" spans="2:10" x14ac:dyDescent="0.25">
      <c r="B1107" s="1">
        <v>8812.7999999999993</v>
      </c>
      <c r="C1107" s="1">
        <v>0.84364700000000004</v>
      </c>
      <c r="D1107" s="1">
        <v>3.4929709999999998</v>
      </c>
      <c r="E1107" s="1">
        <v>0.32547599999999999</v>
      </c>
      <c r="F1107" s="1">
        <v>3.1674950000000002</v>
      </c>
      <c r="G1107" s="1">
        <v>4.1356099999999998</v>
      </c>
      <c r="H1107" s="1">
        <v>0.38535700000000001</v>
      </c>
      <c r="I1107" s="1">
        <v>0.62504199999999999</v>
      </c>
      <c r="J1107" s="1">
        <v>0</v>
      </c>
    </row>
    <row r="1108" spans="2:10" x14ac:dyDescent="0.25">
      <c r="B1108" s="1">
        <v>8899.2000000000007</v>
      </c>
      <c r="C1108" s="1">
        <v>0.84313499999999997</v>
      </c>
      <c r="D1108" s="1">
        <v>3.495663</v>
      </c>
      <c r="E1108" s="1">
        <v>0.33004099999999997</v>
      </c>
      <c r="F1108" s="1">
        <v>3.1656219999999999</v>
      </c>
      <c r="G1108" s="1">
        <v>4.1364809999999999</v>
      </c>
      <c r="H1108" s="1">
        <v>0.39054299999999997</v>
      </c>
      <c r="I1108" s="1">
        <v>0.62432299999999996</v>
      </c>
      <c r="J1108" s="1">
        <v>0</v>
      </c>
    </row>
    <row r="1109" spans="2:10" x14ac:dyDescent="0.25">
      <c r="B1109" s="1">
        <v>8985.6</v>
      </c>
      <c r="C1109" s="1">
        <v>0.84443199999999996</v>
      </c>
      <c r="D1109" s="1">
        <v>3.4902150000000001</v>
      </c>
      <c r="E1109" s="1">
        <v>0.32781300000000002</v>
      </c>
      <c r="F1109" s="1">
        <v>3.1624020000000002</v>
      </c>
      <c r="G1109" s="1">
        <v>4.1286860000000001</v>
      </c>
      <c r="H1109" s="1">
        <v>0.38778000000000001</v>
      </c>
      <c r="I1109" s="1">
        <v>0.62348400000000004</v>
      </c>
      <c r="J1109" s="1">
        <v>0</v>
      </c>
    </row>
    <row r="1110" spans="2:10" x14ac:dyDescent="0.25">
      <c r="B1110" s="1">
        <v>9072</v>
      </c>
      <c r="C1110" s="1">
        <v>0.84401400000000004</v>
      </c>
      <c r="D1110" s="1">
        <v>3.4862790000000001</v>
      </c>
      <c r="E1110" s="1">
        <v>0.32535700000000001</v>
      </c>
      <c r="F1110" s="1">
        <v>3.1609219999999998</v>
      </c>
      <c r="G1110" s="1">
        <v>4.1273520000000001</v>
      </c>
      <c r="H1110" s="1">
        <v>0.385185</v>
      </c>
      <c r="I1110" s="1">
        <v>0.62369399999999997</v>
      </c>
      <c r="J1110" s="1">
        <v>0</v>
      </c>
    </row>
    <row r="1111" spans="2:10" x14ac:dyDescent="0.25">
      <c r="B1111" s="1">
        <v>9158.4</v>
      </c>
      <c r="C1111" s="1">
        <v>0.84415300000000004</v>
      </c>
      <c r="D1111" s="1">
        <v>3.4881739999999999</v>
      </c>
      <c r="E1111" s="1">
        <v>0.323855</v>
      </c>
      <c r="F1111" s="1">
        <v>3.1643189999999999</v>
      </c>
      <c r="G1111" s="1">
        <v>4.1285270000000001</v>
      </c>
      <c r="H1111" s="1">
        <v>0.38330799999999998</v>
      </c>
      <c r="I1111" s="1">
        <v>0.62420299999999995</v>
      </c>
      <c r="J1111" s="1">
        <v>0</v>
      </c>
    </row>
    <row r="1112" spans="2:10" x14ac:dyDescent="0.25">
      <c r="B1112" s="1">
        <v>9244.7999999999993</v>
      </c>
      <c r="C1112" s="1">
        <v>0.84337099999999998</v>
      </c>
      <c r="D1112" s="1">
        <v>3.484823</v>
      </c>
      <c r="E1112" s="1">
        <v>0.32305800000000001</v>
      </c>
      <c r="F1112" s="1">
        <v>3.1617649999999999</v>
      </c>
      <c r="G1112" s="1">
        <v>4.117521</v>
      </c>
      <c r="H1112" s="1">
        <v>0.381712</v>
      </c>
      <c r="I1112" s="1">
        <v>0.62263500000000005</v>
      </c>
      <c r="J1112" s="1">
        <v>0</v>
      </c>
    </row>
    <row r="1113" spans="2:10" x14ac:dyDescent="0.25">
      <c r="B1113" s="1">
        <v>9331.2000000000007</v>
      </c>
      <c r="C1113" s="1">
        <v>0.84401499999999996</v>
      </c>
      <c r="D1113" s="1">
        <v>3.4845250000000001</v>
      </c>
      <c r="E1113" s="1">
        <v>0.32138699999999998</v>
      </c>
      <c r="F1113" s="1">
        <v>3.1631369999999999</v>
      </c>
      <c r="G1113" s="1">
        <v>4.1253780000000004</v>
      </c>
      <c r="H1113" s="1">
        <v>0.38049500000000003</v>
      </c>
      <c r="I1113" s="1">
        <v>0.62414700000000001</v>
      </c>
      <c r="J1113" s="1">
        <v>0</v>
      </c>
    </row>
    <row r="1114" spans="2:10" x14ac:dyDescent="0.25">
      <c r="B1114" s="1">
        <v>9417.6</v>
      </c>
      <c r="C1114" s="1">
        <v>0.84381600000000001</v>
      </c>
      <c r="D1114" s="1">
        <v>3.47939</v>
      </c>
      <c r="E1114" s="1">
        <v>0.31945800000000002</v>
      </c>
      <c r="F1114" s="1">
        <v>3.159932</v>
      </c>
      <c r="G1114" s="1">
        <v>4.1202990000000002</v>
      </c>
      <c r="H1114" s="1">
        <v>0.378303</v>
      </c>
      <c r="I1114" s="1">
        <v>0.62366600000000005</v>
      </c>
      <c r="J1114" s="1">
        <v>0</v>
      </c>
    </row>
    <row r="1115" spans="2:10" x14ac:dyDescent="0.25">
      <c r="B1115" s="1">
        <v>9504</v>
      </c>
      <c r="C1115" s="1">
        <v>0.84479700000000002</v>
      </c>
      <c r="D1115" s="1">
        <v>3.4728110000000001</v>
      </c>
      <c r="E1115" s="1">
        <v>0.31725700000000001</v>
      </c>
      <c r="F1115" s="1">
        <v>3.1555550000000001</v>
      </c>
      <c r="G1115" s="1">
        <v>4.1095389999999998</v>
      </c>
      <c r="H1115" s="1">
        <v>0.37542500000000001</v>
      </c>
      <c r="I1115" s="1">
        <v>0.62235200000000002</v>
      </c>
      <c r="J1115" s="1">
        <v>0</v>
      </c>
    </row>
    <row r="1116" spans="2:10" x14ac:dyDescent="0.25">
      <c r="B1116" s="1">
        <v>9590.4</v>
      </c>
      <c r="C1116" s="1">
        <v>0.84603799999999996</v>
      </c>
      <c r="D1116" s="1">
        <v>3.471025</v>
      </c>
      <c r="E1116" s="1">
        <v>0.31501800000000002</v>
      </c>
      <c r="F1116" s="1">
        <v>3.1560069999999998</v>
      </c>
      <c r="G1116" s="1">
        <v>4.0987030000000004</v>
      </c>
      <c r="H1116" s="1">
        <v>0.37198300000000001</v>
      </c>
      <c r="I1116" s="1">
        <v>0.62112000000000001</v>
      </c>
      <c r="J1116" s="1">
        <v>0</v>
      </c>
    </row>
    <row r="1117" spans="2:10" x14ac:dyDescent="0.25">
      <c r="B1117" s="1">
        <v>9676.7999999999993</v>
      </c>
      <c r="C1117" s="1">
        <v>0.84674899999999997</v>
      </c>
      <c r="D1117" s="1">
        <v>3.4709310000000002</v>
      </c>
      <c r="E1117" s="1">
        <v>0.31303900000000001</v>
      </c>
      <c r="F1117" s="1">
        <v>3.1578909999999998</v>
      </c>
      <c r="G1117" s="1">
        <v>4.0973160000000002</v>
      </c>
      <c r="H1117" s="1">
        <v>0.36953200000000003</v>
      </c>
      <c r="I1117" s="1">
        <v>0.62129699999999999</v>
      </c>
      <c r="J1117" s="1">
        <v>0</v>
      </c>
    </row>
    <row r="1118" spans="2:10" x14ac:dyDescent="0.25">
      <c r="B1118" s="1">
        <v>9763.2000000000007</v>
      </c>
      <c r="C1118" s="1">
        <v>0.84627699999999995</v>
      </c>
      <c r="D1118" s="1">
        <v>3.4774669999999999</v>
      </c>
      <c r="E1118" s="1">
        <v>0.31786399999999998</v>
      </c>
      <c r="F1118" s="1">
        <v>3.1596039999999999</v>
      </c>
      <c r="G1118" s="1">
        <v>4.1016709999999996</v>
      </c>
      <c r="H1118" s="1">
        <v>0.37491999999999998</v>
      </c>
      <c r="I1118" s="1">
        <v>0.62112500000000004</v>
      </c>
      <c r="J1118" s="1">
        <v>0</v>
      </c>
    </row>
    <row r="1119" spans="2:10" x14ac:dyDescent="0.25">
      <c r="B1119" s="1">
        <v>9849.6</v>
      </c>
      <c r="C1119" s="1">
        <v>0.84704400000000002</v>
      </c>
      <c r="D1119" s="1">
        <v>3.479117</v>
      </c>
      <c r="E1119" s="1">
        <v>0.31748799999999999</v>
      </c>
      <c r="F1119" s="1">
        <v>3.161629</v>
      </c>
      <c r="G1119" s="1">
        <v>4.1058979999999998</v>
      </c>
      <c r="H1119" s="1">
        <v>0.37468499999999999</v>
      </c>
      <c r="I1119" s="1">
        <v>0.62186900000000001</v>
      </c>
      <c r="J1119" s="1">
        <v>0</v>
      </c>
    </row>
    <row r="1120" spans="2:10" x14ac:dyDescent="0.25">
      <c r="B1120" s="1">
        <v>9936</v>
      </c>
      <c r="C1120" s="1">
        <v>0.84688099999999999</v>
      </c>
      <c r="D1120" s="1">
        <v>3.4723510000000002</v>
      </c>
      <c r="E1120" s="1">
        <v>0.31547199999999997</v>
      </c>
      <c r="F1120" s="1">
        <v>3.156879</v>
      </c>
      <c r="G1120" s="1">
        <v>4.0965030000000002</v>
      </c>
      <c r="H1120" s="1">
        <v>0.37217800000000001</v>
      </c>
      <c r="I1120" s="1">
        <v>0.62072099999999997</v>
      </c>
      <c r="J1120" s="1">
        <v>0</v>
      </c>
    </row>
    <row r="1121" spans="2:10" x14ac:dyDescent="0.25">
      <c r="B1121" s="1">
        <v>10022.4</v>
      </c>
      <c r="C1121" s="1">
        <v>0.84833400000000003</v>
      </c>
      <c r="D1121" s="1">
        <v>3.467454</v>
      </c>
      <c r="E1121" s="1">
        <v>0.31341799999999997</v>
      </c>
      <c r="F1121" s="1">
        <v>3.1540360000000001</v>
      </c>
      <c r="G1121" s="1">
        <v>4.0823809999999998</v>
      </c>
      <c r="H1121" s="1">
        <v>0.36900100000000002</v>
      </c>
      <c r="I1121" s="1">
        <v>0.61889700000000003</v>
      </c>
      <c r="J1121" s="1">
        <v>0</v>
      </c>
    </row>
    <row r="1122" spans="2:10" x14ac:dyDescent="0.25">
      <c r="B1122" s="1">
        <v>10108.799999999999</v>
      </c>
      <c r="C1122" s="1">
        <v>0.84755199999999997</v>
      </c>
      <c r="D1122" s="1">
        <v>3.4634390000000002</v>
      </c>
      <c r="E1122" s="1">
        <v>0.31289299999999998</v>
      </c>
      <c r="F1122" s="1">
        <v>3.1505459999999998</v>
      </c>
      <c r="G1122" s="1">
        <v>4.0828309999999997</v>
      </c>
      <c r="H1122" s="1">
        <v>0.36885000000000001</v>
      </c>
      <c r="I1122" s="1">
        <v>0.61899700000000002</v>
      </c>
      <c r="J1122" s="1">
        <v>0</v>
      </c>
    </row>
    <row r="1123" spans="2:10" x14ac:dyDescent="0.25">
      <c r="B1123" s="1">
        <v>10195.200000000001</v>
      </c>
      <c r="C1123" s="1">
        <v>0.84814199999999995</v>
      </c>
      <c r="D1123" s="1">
        <v>3.4581469999999999</v>
      </c>
      <c r="E1123" s="1">
        <v>0.31121199999999999</v>
      </c>
      <c r="F1123" s="1">
        <v>3.146935</v>
      </c>
      <c r="G1123" s="1">
        <v>4.0735999999999999</v>
      </c>
      <c r="H1123" s="1">
        <v>0.36659900000000001</v>
      </c>
      <c r="I1123" s="1">
        <v>0.61783399999999999</v>
      </c>
      <c r="J1123" s="1">
        <v>0</v>
      </c>
    </row>
    <row r="1124" spans="2:10" x14ac:dyDescent="0.25">
      <c r="B1124" s="1">
        <v>10281.6</v>
      </c>
      <c r="C1124" s="1">
        <v>0.84874000000000005</v>
      </c>
      <c r="D1124" s="1">
        <v>3.4602550000000001</v>
      </c>
      <c r="E1124" s="1">
        <v>0.31144699999999997</v>
      </c>
      <c r="F1124" s="1">
        <v>3.1488079999999998</v>
      </c>
      <c r="G1124" s="1">
        <v>4.0734279999999998</v>
      </c>
      <c r="H1124" s="1">
        <v>0.36663699999999999</v>
      </c>
      <c r="I1124" s="1">
        <v>0.61779899999999999</v>
      </c>
      <c r="J1124" s="1">
        <v>0</v>
      </c>
    </row>
    <row r="1125" spans="2:10" x14ac:dyDescent="0.25">
      <c r="B1125" s="1">
        <v>10368</v>
      </c>
      <c r="C1125" s="1">
        <v>0.84959499999999999</v>
      </c>
      <c r="D1125" s="1">
        <v>3.4551910000000001</v>
      </c>
      <c r="E1125" s="1">
        <v>0.31070799999999998</v>
      </c>
      <c r="F1125" s="1">
        <v>3.1444830000000001</v>
      </c>
      <c r="G1125" s="1">
        <v>4.0638509999999997</v>
      </c>
      <c r="H1125" s="1">
        <v>0.36544100000000002</v>
      </c>
      <c r="I1125" s="1">
        <v>0.61640200000000001</v>
      </c>
      <c r="J1125" s="1">
        <v>0</v>
      </c>
    </row>
    <row r="1126" spans="2:10" x14ac:dyDescent="0.25">
      <c r="B1126" s="1">
        <v>10454.4</v>
      </c>
      <c r="C1126" s="1">
        <v>0.85009900000000005</v>
      </c>
      <c r="D1126" s="1">
        <v>3.4551720000000001</v>
      </c>
      <c r="E1126" s="1">
        <v>0.30987100000000001</v>
      </c>
      <c r="F1126" s="1">
        <v>3.1453009999999999</v>
      </c>
      <c r="G1126" s="1">
        <v>4.061585</v>
      </c>
      <c r="H1126" s="1">
        <v>0.36425600000000002</v>
      </c>
      <c r="I1126" s="1">
        <v>0.61622100000000002</v>
      </c>
      <c r="J1126" s="1">
        <v>0</v>
      </c>
    </row>
    <row r="1127" spans="2:10" x14ac:dyDescent="0.25">
      <c r="B1127" s="1">
        <v>10540.8</v>
      </c>
      <c r="C1127" s="1">
        <v>0.85056600000000004</v>
      </c>
      <c r="D1127" s="1">
        <v>3.4692150000000002</v>
      </c>
      <c r="E1127" s="1">
        <v>0.31543300000000002</v>
      </c>
      <c r="F1127" s="1">
        <v>3.1537820000000001</v>
      </c>
      <c r="G1127" s="1">
        <v>4.0728949999999999</v>
      </c>
      <c r="H1127" s="1">
        <v>0.37032100000000001</v>
      </c>
      <c r="I1127" s="1">
        <v>0.61709599999999998</v>
      </c>
      <c r="J1127" s="1">
        <v>0</v>
      </c>
    </row>
    <row r="1128" spans="2:10" x14ac:dyDescent="0.25">
      <c r="B1128" s="1">
        <v>10627.2</v>
      </c>
      <c r="C1128" s="1">
        <v>0.85010200000000002</v>
      </c>
      <c r="D1128" s="1">
        <v>3.472318</v>
      </c>
      <c r="E1128" s="1">
        <v>0.31558399999999998</v>
      </c>
      <c r="F1128" s="1">
        <v>3.1567340000000002</v>
      </c>
      <c r="G1128" s="1">
        <v>4.0814690000000002</v>
      </c>
      <c r="H1128" s="1">
        <v>0.37094700000000003</v>
      </c>
      <c r="I1128" s="1">
        <v>0.61841999999999997</v>
      </c>
      <c r="J1128" s="1">
        <v>0</v>
      </c>
    </row>
    <row r="1129" spans="2:10" x14ac:dyDescent="0.25">
      <c r="B1129" s="1">
        <v>10713.6</v>
      </c>
      <c r="C1129" s="1">
        <v>0.84963999999999995</v>
      </c>
      <c r="D1129" s="1">
        <v>3.4674140000000002</v>
      </c>
      <c r="E1129" s="1">
        <v>0.31429400000000002</v>
      </c>
      <c r="F1129" s="1">
        <v>3.1531199999999999</v>
      </c>
      <c r="G1129" s="1">
        <v>4.0773729999999997</v>
      </c>
      <c r="H1129" s="1">
        <v>0.36958200000000002</v>
      </c>
      <c r="I1129" s="1">
        <v>0.61796499999999999</v>
      </c>
      <c r="J1129" s="1">
        <v>0</v>
      </c>
    </row>
    <row r="1130" spans="2:10" x14ac:dyDescent="0.25">
      <c r="B1130" s="1">
        <v>10800</v>
      </c>
      <c r="C1130" s="1">
        <v>0.85044200000000003</v>
      </c>
      <c r="D1130" s="1">
        <v>3.4739779999999998</v>
      </c>
      <c r="E1130" s="1">
        <v>0.315083</v>
      </c>
      <c r="F1130" s="1">
        <v>3.1588949999999998</v>
      </c>
      <c r="G1130" s="1">
        <v>4.0766520000000002</v>
      </c>
      <c r="H1130" s="1">
        <v>0.36974400000000002</v>
      </c>
      <c r="I1130" s="1">
        <v>0.61781799999999998</v>
      </c>
      <c r="J1130" s="1">
        <v>0</v>
      </c>
    </row>
    <row r="1131" spans="2:10" x14ac:dyDescent="0.25">
      <c r="B1131" s="1">
        <v>10886.4</v>
      </c>
      <c r="C1131" s="1">
        <v>0.851603</v>
      </c>
      <c r="D1131" s="1">
        <v>3.4774729999999998</v>
      </c>
      <c r="E1131" s="1">
        <v>0.31722</v>
      </c>
      <c r="F1131" s="1">
        <v>3.1602519999999998</v>
      </c>
      <c r="G1131" s="1">
        <v>4.0812010000000001</v>
      </c>
      <c r="H1131" s="1">
        <v>0.37229400000000001</v>
      </c>
      <c r="I1131" s="1">
        <v>0.61815100000000001</v>
      </c>
      <c r="J1131" s="1">
        <v>0</v>
      </c>
    </row>
    <row r="1132" spans="2:10" x14ac:dyDescent="0.25">
      <c r="B1132" s="1">
        <v>10972.8</v>
      </c>
      <c r="C1132" s="1">
        <v>0.85152700000000003</v>
      </c>
      <c r="D1132" s="1">
        <v>3.4842230000000001</v>
      </c>
      <c r="E1132" s="1">
        <v>0.32088299999999997</v>
      </c>
      <c r="F1132" s="1">
        <v>3.163341</v>
      </c>
      <c r="G1132" s="1">
        <v>4.0871490000000001</v>
      </c>
      <c r="H1132" s="1">
        <v>0.37641000000000002</v>
      </c>
      <c r="I1132" s="1">
        <v>0.61845700000000003</v>
      </c>
      <c r="J1132" s="1">
        <v>0</v>
      </c>
    </row>
    <row r="1133" spans="2:10" x14ac:dyDescent="0.25">
      <c r="B1133" s="1">
        <v>11059.2</v>
      </c>
      <c r="C1133" s="1">
        <v>0.85014100000000004</v>
      </c>
      <c r="D1133" s="1">
        <v>3.4898630000000002</v>
      </c>
      <c r="E1133" s="1">
        <v>0.32375599999999999</v>
      </c>
      <c r="F1133" s="1">
        <v>3.1661069999999998</v>
      </c>
      <c r="G1133" s="1">
        <v>4.097048</v>
      </c>
      <c r="H1133" s="1">
        <v>0.38008500000000001</v>
      </c>
      <c r="I1133" s="1">
        <v>0.61949399999999999</v>
      </c>
      <c r="J1133" s="1">
        <v>0</v>
      </c>
    </row>
    <row r="1134" spans="2:10" x14ac:dyDescent="0.25">
      <c r="B1134" s="1">
        <v>11145.6</v>
      </c>
      <c r="C1134" s="1">
        <v>0.85087699999999999</v>
      </c>
      <c r="D1134" s="1">
        <v>3.492972</v>
      </c>
      <c r="E1134" s="1">
        <v>0.32247500000000001</v>
      </c>
      <c r="F1134" s="1">
        <v>3.1704970000000001</v>
      </c>
      <c r="G1134" s="1">
        <v>4.1034129999999998</v>
      </c>
      <c r="H1134" s="1">
        <v>0.37883099999999997</v>
      </c>
      <c r="I1134" s="1">
        <v>0.62076399999999998</v>
      </c>
      <c r="J1134" s="1">
        <v>0</v>
      </c>
    </row>
    <row r="1135" spans="2:10" x14ac:dyDescent="0.25">
      <c r="B1135" s="1">
        <v>11232</v>
      </c>
      <c r="C1135" s="1">
        <v>0.85036299999999998</v>
      </c>
      <c r="D1135" s="1">
        <v>3.4913129999999999</v>
      </c>
      <c r="E1135" s="1">
        <v>0.32291599999999998</v>
      </c>
      <c r="F1135" s="1">
        <v>3.1683970000000001</v>
      </c>
      <c r="G1135" s="1">
        <v>4.1036140000000003</v>
      </c>
      <c r="H1135" s="1">
        <v>0.379548</v>
      </c>
      <c r="I1135" s="1">
        <v>0.62067799999999995</v>
      </c>
      <c r="J1135" s="1">
        <v>0</v>
      </c>
    </row>
    <row r="1136" spans="2:10" x14ac:dyDescent="0.25">
      <c r="B1136" s="1">
        <v>11318.4</v>
      </c>
      <c r="C1136" s="1">
        <v>0.84966299999999995</v>
      </c>
      <c r="D1136" s="1">
        <v>3.4976690000000001</v>
      </c>
      <c r="E1136" s="1">
        <v>0.32731300000000002</v>
      </c>
      <c r="F1136" s="1">
        <v>3.1703570000000001</v>
      </c>
      <c r="G1136" s="1">
        <v>4.1071</v>
      </c>
      <c r="H1136" s="1">
        <v>0.38434299999999999</v>
      </c>
      <c r="I1136" s="1">
        <v>0.62045899999999998</v>
      </c>
      <c r="J1136" s="1">
        <v>0</v>
      </c>
    </row>
    <row r="1137" spans="2:10" x14ac:dyDescent="0.25">
      <c r="B1137" s="1">
        <v>11404.8</v>
      </c>
      <c r="C1137" s="1">
        <v>0.84994099999999995</v>
      </c>
      <c r="D1137" s="1">
        <v>3.5035150000000002</v>
      </c>
      <c r="E1137" s="1">
        <v>0.32961200000000002</v>
      </c>
      <c r="F1137" s="1">
        <v>3.1739030000000001</v>
      </c>
      <c r="G1137" s="1">
        <v>4.1164339999999999</v>
      </c>
      <c r="H1137" s="1">
        <v>0.38727499999999998</v>
      </c>
      <c r="I1137" s="1">
        <v>0.62152600000000002</v>
      </c>
      <c r="J1137" s="1">
        <v>0</v>
      </c>
    </row>
    <row r="1138" spans="2:10" x14ac:dyDescent="0.25">
      <c r="B1138" s="1">
        <v>11491.2</v>
      </c>
      <c r="C1138" s="1">
        <v>0.85004100000000005</v>
      </c>
      <c r="D1138" s="1">
        <v>3.4980690000000001</v>
      </c>
      <c r="E1138" s="1">
        <v>0.32825700000000002</v>
      </c>
      <c r="F1138" s="1">
        <v>3.1698119999999999</v>
      </c>
      <c r="G1138" s="1">
        <v>4.1132629999999999</v>
      </c>
      <c r="H1138" s="1">
        <v>0.385986</v>
      </c>
      <c r="I1138" s="1">
        <v>0.62121300000000002</v>
      </c>
      <c r="J1138" s="1">
        <v>0</v>
      </c>
    </row>
    <row r="1139" spans="2:10" x14ac:dyDescent="0.25">
      <c r="B1139" s="1">
        <v>11577.6</v>
      </c>
      <c r="C1139" s="1">
        <v>0.84935700000000003</v>
      </c>
      <c r="D1139" s="1">
        <v>3.4958459999999998</v>
      </c>
      <c r="E1139" s="1">
        <v>0.32612799999999997</v>
      </c>
      <c r="F1139" s="1">
        <v>3.169718</v>
      </c>
      <c r="G1139" s="1">
        <v>4.1135440000000001</v>
      </c>
      <c r="H1139" s="1">
        <v>0.38375399999999998</v>
      </c>
      <c r="I1139" s="1">
        <v>0.62163199999999996</v>
      </c>
      <c r="J1139" s="1">
        <v>0</v>
      </c>
    </row>
    <row r="1140" spans="2:10" x14ac:dyDescent="0.25">
      <c r="B1140" s="1">
        <v>11664</v>
      </c>
      <c r="C1140" s="1">
        <v>0.84951900000000002</v>
      </c>
      <c r="D1140" s="1">
        <v>3.493055</v>
      </c>
      <c r="E1140" s="1">
        <v>0.32594499999999998</v>
      </c>
      <c r="F1140" s="1">
        <v>3.1671109999999998</v>
      </c>
      <c r="G1140" s="1">
        <v>4.1091280000000001</v>
      </c>
      <c r="H1140" s="1">
        <v>0.383432</v>
      </c>
      <c r="I1140" s="1">
        <v>0.62094899999999997</v>
      </c>
      <c r="J1140" s="1">
        <v>0</v>
      </c>
    </row>
    <row r="1141" spans="2:10" x14ac:dyDescent="0.25">
      <c r="B1141" s="1">
        <v>11750.4</v>
      </c>
      <c r="C1141" s="1">
        <v>0.84924100000000002</v>
      </c>
      <c r="D1141" s="1">
        <v>3.494856</v>
      </c>
      <c r="E1141" s="1">
        <v>0.327376</v>
      </c>
      <c r="F1141" s="1">
        <v>3.1674799999999999</v>
      </c>
      <c r="G1141" s="1">
        <v>4.1112760000000002</v>
      </c>
      <c r="H1141" s="1">
        <v>0.38511800000000002</v>
      </c>
      <c r="I1141" s="1">
        <v>0.62102599999999997</v>
      </c>
      <c r="J1141" s="1">
        <v>0</v>
      </c>
    </row>
    <row r="1142" spans="2:10" x14ac:dyDescent="0.25">
      <c r="B1142" s="1">
        <v>11836.8</v>
      </c>
      <c r="C1142" s="1">
        <v>0.84982500000000005</v>
      </c>
      <c r="D1142" s="1">
        <v>3.4949089999999998</v>
      </c>
      <c r="E1142" s="1">
        <v>0.32648700000000003</v>
      </c>
      <c r="F1142" s="1">
        <v>3.1684220000000001</v>
      </c>
      <c r="G1142" s="1">
        <v>4.1079590000000001</v>
      </c>
      <c r="H1142" s="1">
        <v>0.38375700000000001</v>
      </c>
      <c r="I1142" s="1">
        <v>0.62070000000000003</v>
      </c>
      <c r="J1142" s="1">
        <v>0</v>
      </c>
    </row>
    <row r="1143" spans="2:10" x14ac:dyDescent="0.25">
      <c r="B1143" s="1">
        <v>11923.2</v>
      </c>
      <c r="C1143" s="1">
        <v>0.84775900000000004</v>
      </c>
      <c r="D1143" s="1">
        <v>3.4970560000000002</v>
      </c>
      <c r="E1143" s="1">
        <v>0.32989099999999999</v>
      </c>
      <c r="F1143" s="1">
        <v>3.1671649999999998</v>
      </c>
      <c r="G1143" s="1">
        <v>4.1214620000000002</v>
      </c>
      <c r="H1143" s="1">
        <v>0.38879399999999997</v>
      </c>
      <c r="I1143" s="1">
        <v>0.62211099999999997</v>
      </c>
      <c r="J1143" s="1">
        <v>0</v>
      </c>
    </row>
    <row r="1144" spans="2:10" x14ac:dyDescent="0.25">
      <c r="B1144" s="1">
        <v>12009.6</v>
      </c>
      <c r="C1144" s="1">
        <v>0.84856399999999998</v>
      </c>
      <c r="D1144" s="1">
        <v>3.4948950000000001</v>
      </c>
      <c r="E1144" s="1">
        <v>0.328096</v>
      </c>
      <c r="F1144" s="1">
        <v>3.1667990000000001</v>
      </c>
      <c r="G1144" s="1">
        <v>4.1145079999999998</v>
      </c>
      <c r="H1144" s="1">
        <v>0.386264</v>
      </c>
      <c r="I1144" s="1">
        <v>0.62137399999999998</v>
      </c>
      <c r="J1144" s="1">
        <v>0</v>
      </c>
    </row>
    <row r="1145" spans="2:10" x14ac:dyDescent="0.25">
      <c r="B1145" s="1">
        <v>12096</v>
      </c>
      <c r="C1145" s="1">
        <v>0.84824200000000005</v>
      </c>
      <c r="D1145" s="1">
        <v>3.4970309999999998</v>
      </c>
      <c r="E1145" s="1">
        <v>0.32900499999999999</v>
      </c>
      <c r="F1145" s="1">
        <v>3.1680259999999998</v>
      </c>
      <c r="G1145" s="1">
        <v>4.1188140000000004</v>
      </c>
      <c r="H1145" s="1">
        <v>0.38750299999999999</v>
      </c>
      <c r="I1145" s="1">
        <v>0.62188500000000002</v>
      </c>
      <c r="J1145" s="1">
        <v>0</v>
      </c>
    </row>
    <row r="1146" spans="2:10" x14ac:dyDescent="0.25">
      <c r="B1146" s="1">
        <v>12182.4</v>
      </c>
      <c r="C1146" s="1">
        <v>0.84827399999999997</v>
      </c>
      <c r="D1146" s="1">
        <v>3.49343</v>
      </c>
      <c r="E1146" s="1">
        <v>0.32705000000000001</v>
      </c>
      <c r="F1146" s="1">
        <v>3.1663800000000002</v>
      </c>
      <c r="G1146" s="1">
        <v>4.1148759999999998</v>
      </c>
      <c r="H1146" s="1">
        <v>0.38522899999999999</v>
      </c>
      <c r="I1146" s="1">
        <v>0.62160800000000005</v>
      </c>
      <c r="J1146" s="1">
        <v>0</v>
      </c>
    </row>
    <row r="1147" spans="2:10" x14ac:dyDescent="0.25">
      <c r="B1147" s="1">
        <v>12268.8</v>
      </c>
      <c r="C1147" s="1">
        <v>0.84756500000000001</v>
      </c>
      <c r="D1147" s="1">
        <v>3.493852</v>
      </c>
      <c r="E1147" s="1">
        <v>0.32636900000000002</v>
      </c>
      <c r="F1147" s="1">
        <v>3.1674829999999998</v>
      </c>
      <c r="G1147" s="1">
        <v>4.1192460000000004</v>
      </c>
      <c r="H1147" s="1">
        <v>0.38478899999999999</v>
      </c>
      <c r="I1147" s="1">
        <v>0.62241000000000002</v>
      </c>
      <c r="J1147" s="1">
        <v>0</v>
      </c>
    </row>
    <row r="1148" spans="2:10" x14ac:dyDescent="0.25">
      <c r="B1148" s="1">
        <v>12355.2</v>
      </c>
      <c r="C1148" s="1">
        <v>0.84804000000000002</v>
      </c>
      <c r="D1148" s="1">
        <v>3.4930180000000002</v>
      </c>
      <c r="E1148" s="1">
        <v>0.32499099999999997</v>
      </c>
      <c r="F1148" s="1">
        <v>3.1680280000000001</v>
      </c>
      <c r="G1148" s="1">
        <v>4.1138019999999997</v>
      </c>
      <c r="H1148" s="1">
        <v>0.38274799999999998</v>
      </c>
      <c r="I1148" s="1">
        <v>0.62184200000000001</v>
      </c>
      <c r="J1148" s="1">
        <v>0</v>
      </c>
    </row>
    <row r="1149" spans="2:10" x14ac:dyDescent="0.25">
      <c r="B1149" s="1">
        <v>12441.6</v>
      </c>
      <c r="C1149" s="1">
        <v>0.84759899999999999</v>
      </c>
      <c r="D1149" s="1">
        <v>3.4960079999999998</v>
      </c>
      <c r="E1149" s="1">
        <v>0.32750299999999999</v>
      </c>
      <c r="F1149" s="1">
        <v>3.1685050000000001</v>
      </c>
      <c r="G1149" s="1">
        <v>4.1192440000000001</v>
      </c>
      <c r="H1149" s="1">
        <v>0.38588699999999998</v>
      </c>
      <c r="I1149" s="1">
        <v>0.62222599999999995</v>
      </c>
      <c r="J1149" s="1">
        <v>0</v>
      </c>
    </row>
    <row r="1150" spans="2:10" x14ac:dyDescent="0.25">
      <c r="B1150" s="1">
        <v>12528</v>
      </c>
      <c r="C1150" s="1">
        <v>0.84801499999999996</v>
      </c>
      <c r="D1150" s="1">
        <v>3.497792</v>
      </c>
      <c r="E1150" s="1">
        <v>0.32568000000000003</v>
      </c>
      <c r="F1150" s="1">
        <v>3.1721119999999998</v>
      </c>
      <c r="G1150" s="1">
        <v>4.1214729999999999</v>
      </c>
      <c r="H1150" s="1">
        <v>0.38375100000000001</v>
      </c>
      <c r="I1150" s="1">
        <v>0.62295400000000001</v>
      </c>
      <c r="J1150" s="1">
        <v>0</v>
      </c>
    </row>
    <row r="1151" spans="2:10" x14ac:dyDescent="0.25">
      <c r="B1151" s="1">
        <v>12614.4</v>
      </c>
      <c r="C1151" s="1">
        <v>0.84831699999999999</v>
      </c>
      <c r="D1151" s="1">
        <v>3.495371</v>
      </c>
      <c r="E1151" s="1">
        <v>0.32367200000000002</v>
      </c>
      <c r="F1151" s="1">
        <v>3.1716989999999998</v>
      </c>
      <c r="G1151" s="1">
        <v>4.1159090000000003</v>
      </c>
      <c r="H1151" s="1">
        <v>0.38113399999999997</v>
      </c>
      <c r="I1151" s="1">
        <v>0.62246299999999999</v>
      </c>
      <c r="J1151" s="1">
        <v>0</v>
      </c>
    </row>
    <row r="1152" spans="2:10" x14ac:dyDescent="0.25">
      <c r="B1152" s="1">
        <v>12700.8</v>
      </c>
      <c r="C1152" s="1">
        <v>0.84725700000000004</v>
      </c>
      <c r="D1152" s="1">
        <v>3.4961129999999998</v>
      </c>
      <c r="E1152" s="1">
        <v>0.32378699999999999</v>
      </c>
      <c r="F1152" s="1">
        <v>3.1723249999999998</v>
      </c>
      <c r="G1152" s="1">
        <v>4.1242179999999999</v>
      </c>
      <c r="H1152" s="1">
        <v>0.38195899999999999</v>
      </c>
      <c r="I1152" s="1">
        <v>0.62370999999999999</v>
      </c>
      <c r="J1152" s="1">
        <v>0</v>
      </c>
    </row>
    <row r="1153" spans="2:10" x14ac:dyDescent="0.25">
      <c r="B1153" s="1">
        <v>12787.2</v>
      </c>
      <c r="C1153" s="1">
        <v>0.84748699999999999</v>
      </c>
      <c r="D1153" s="1">
        <v>3.4987979999999999</v>
      </c>
      <c r="E1153" s="1">
        <v>0.32538400000000001</v>
      </c>
      <c r="F1153" s="1">
        <v>3.1734140000000002</v>
      </c>
      <c r="G1153" s="1">
        <v>4.1259610000000002</v>
      </c>
      <c r="H1153" s="1">
        <v>0.38371</v>
      </c>
      <c r="I1153" s="1">
        <v>0.62370899999999996</v>
      </c>
      <c r="J1153" s="1">
        <v>0</v>
      </c>
    </row>
    <row r="1154" spans="2:10" x14ac:dyDescent="0.25">
      <c r="B1154" s="1">
        <v>12873.6</v>
      </c>
      <c r="C1154" s="1">
        <v>0.84593700000000005</v>
      </c>
      <c r="D1154" s="1">
        <v>3.4988480000000002</v>
      </c>
      <c r="E1154" s="1">
        <v>0.32544000000000001</v>
      </c>
      <c r="F1154" s="1">
        <v>3.1734089999999999</v>
      </c>
      <c r="G1154" s="1">
        <v>4.132282</v>
      </c>
      <c r="H1154" s="1">
        <v>0.38435799999999998</v>
      </c>
      <c r="I1154" s="1">
        <v>0.62465400000000004</v>
      </c>
      <c r="J1154" s="1">
        <v>0</v>
      </c>
    </row>
    <row r="1155" spans="2:10" x14ac:dyDescent="0.25">
      <c r="B1155" s="1">
        <v>12960</v>
      </c>
      <c r="C1155" s="1">
        <v>0.84536999999999995</v>
      </c>
      <c r="D1155" s="1">
        <v>3.4963510000000002</v>
      </c>
      <c r="E1155" s="1">
        <v>0.32481900000000002</v>
      </c>
      <c r="F1155" s="1">
        <v>3.171532</v>
      </c>
      <c r="G1155" s="1">
        <v>4.1323939999999997</v>
      </c>
      <c r="H1155" s="1">
        <v>0.38390800000000003</v>
      </c>
      <c r="I1155" s="1">
        <v>0.62474799999999997</v>
      </c>
      <c r="J1155" s="1">
        <v>0</v>
      </c>
    </row>
    <row r="1156" spans="2:10" x14ac:dyDescent="0.25">
      <c r="B1156" s="1">
        <v>13046.4</v>
      </c>
      <c r="C1156" s="1">
        <v>0.84529200000000004</v>
      </c>
      <c r="D1156" s="1">
        <v>3.49302</v>
      </c>
      <c r="E1156" s="1">
        <v>0.323071</v>
      </c>
      <c r="F1156" s="1">
        <v>3.1699489999999999</v>
      </c>
      <c r="G1156" s="1">
        <v>4.1281239999999997</v>
      </c>
      <c r="H1156" s="1">
        <v>0.38181199999999998</v>
      </c>
      <c r="I1156" s="1">
        <v>0.62438499999999997</v>
      </c>
      <c r="J1156" s="1">
        <v>0</v>
      </c>
    </row>
    <row r="1157" spans="2:10" x14ac:dyDescent="0.25">
      <c r="B1157" s="1">
        <v>13132.8</v>
      </c>
      <c r="C1157" s="1">
        <v>0.84418199999999999</v>
      </c>
      <c r="D1157" s="1">
        <v>3.499457</v>
      </c>
      <c r="E1157" s="1">
        <v>0.32528400000000002</v>
      </c>
      <c r="F1157" s="1">
        <v>3.1741730000000001</v>
      </c>
      <c r="G1157" s="1">
        <v>4.1414549999999997</v>
      </c>
      <c r="H1157" s="1">
        <v>0.384959</v>
      </c>
      <c r="I1157" s="1">
        <v>0.62608299999999995</v>
      </c>
      <c r="J1157" s="1">
        <v>0</v>
      </c>
    </row>
    <row r="1158" spans="2:10" x14ac:dyDescent="0.25">
      <c r="B1158" s="1">
        <v>13219.2</v>
      </c>
      <c r="C1158" s="1">
        <v>0.84444600000000003</v>
      </c>
      <c r="D1158" s="1">
        <v>3.4983710000000001</v>
      </c>
      <c r="E1158" s="1">
        <v>0.32482899999999998</v>
      </c>
      <c r="F1158" s="1">
        <v>3.1735419999999999</v>
      </c>
      <c r="G1158" s="1">
        <v>4.1399929999999996</v>
      </c>
      <c r="H1158" s="1">
        <v>0.38440400000000002</v>
      </c>
      <c r="I1158" s="1">
        <v>0.62593100000000002</v>
      </c>
      <c r="J1158" s="1">
        <v>0</v>
      </c>
    </row>
    <row r="1159" spans="2:10" x14ac:dyDescent="0.25">
      <c r="B1159" s="1">
        <v>13305.6</v>
      </c>
      <c r="C1159" s="1">
        <v>0.84378900000000001</v>
      </c>
      <c r="D1159" s="1">
        <v>3.5081869999999999</v>
      </c>
      <c r="E1159" s="1">
        <v>0.33107799999999998</v>
      </c>
      <c r="F1159" s="1">
        <v>3.1771099999999999</v>
      </c>
      <c r="G1159" s="1">
        <v>4.1539010000000003</v>
      </c>
      <c r="H1159" s="1">
        <v>0.392015</v>
      </c>
      <c r="I1159" s="1">
        <v>0.62698100000000001</v>
      </c>
      <c r="J1159" s="1">
        <v>0</v>
      </c>
    </row>
    <row r="1160" spans="2:10" x14ac:dyDescent="0.25">
      <c r="B1160" s="1">
        <v>13392</v>
      </c>
      <c r="C1160" s="1">
        <v>0.84424699999999997</v>
      </c>
      <c r="D1160" s="1">
        <v>3.5082800000000001</v>
      </c>
      <c r="E1160" s="1">
        <v>0.32922200000000001</v>
      </c>
      <c r="F1160" s="1">
        <v>3.1790579999999999</v>
      </c>
      <c r="G1160" s="1">
        <v>4.1516760000000001</v>
      </c>
      <c r="H1160" s="1">
        <v>0.38959899999999997</v>
      </c>
      <c r="I1160" s="1">
        <v>0.62701300000000004</v>
      </c>
      <c r="J1160" s="1">
        <v>0</v>
      </c>
    </row>
    <row r="1161" spans="2:10" x14ac:dyDescent="0.25">
      <c r="B1161" s="1">
        <v>13478.4</v>
      </c>
      <c r="C1161" s="1">
        <v>0.843916</v>
      </c>
      <c r="D1161" s="1">
        <v>3.5056349999999998</v>
      </c>
      <c r="E1161" s="1">
        <v>0.32811499999999999</v>
      </c>
      <c r="F1161" s="1">
        <v>3.1775199999999999</v>
      </c>
      <c r="G1161" s="1">
        <v>4.1499290000000002</v>
      </c>
      <c r="H1161" s="1">
        <v>0.38841799999999999</v>
      </c>
      <c r="I1161" s="1">
        <v>0.62691799999999998</v>
      </c>
      <c r="J1161" s="1">
        <v>0</v>
      </c>
    </row>
    <row r="1162" spans="2:10" x14ac:dyDescent="0.25">
      <c r="B1162" s="1">
        <v>13564.8</v>
      </c>
      <c r="C1162" s="1">
        <v>0.84378900000000001</v>
      </c>
      <c r="D1162" s="1">
        <v>3.5082740000000001</v>
      </c>
      <c r="E1162" s="1">
        <v>0.329343</v>
      </c>
      <c r="F1162" s="1">
        <v>3.1789299999999998</v>
      </c>
      <c r="G1162" s="1">
        <v>4.1535349999999998</v>
      </c>
      <c r="H1162" s="1">
        <v>0.38991799999999999</v>
      </c>
      <c r="I1162" s="1">
        <v>0.62726899999999997</v>
      </c>
      <c r="J1162" s="1">
        <v>0</v>
      </c>
    </row>
    <row r="1163" spans="2:10" x14ac:dyDescent="0.25">
      <c r="B1163" s="1">
        <v>13651.2</v>
      </c>
      <c r="C1163" s="1">
        <v>0.84264499999999998</v>
      </c>
      <c r="D1163" s="1">
        <v>3.5093269999999999</v>
      </c>
      <c r="E1163" s="1">
        <v>0.33108399999999999</v>
      </c>
      <c r="F1163" s="1">
        <v>3.1782439999999998</v>
      </c>
      <c r="G1163" s="1">
        <v>4.1613049999999996</v>
      </c>
      <c r="H1163" s="1">
        <v>0.392594</v>
      </c>
      <c r="I1163" s="1">
        <v>0.62811899999999998</v>
      </c>
      <c r="J1163" s="1">
        <v>0</v>
      </c>
    </row>
    <row r="1164" spans="2:10" x14ac:dyDescent="0.25">
      <c r="B1164" s="1">
        <v>13737.6</v>
      </c>
      <c r="C1164" s="1">
        <v>0.84329100000000001</v>
      </c>
      <c r="D1164" s="1">
        <v>3.507984</v>
      </c>
      <c r="E1164" s="1">
        <v>0.32958199999999999</v>
      </c>
      <c r="F1164" s="1">
        <v>3.1784020000000002</v>
      </c>
      <c r="G1164" s="1">
        <v>4.1579759999999997</v>
      </c>
      <c r="H1164" s="1">
        <v>0.39065</v>
      </c>
      <c r="I1164" s="1">
        <v>0.627888</v>
      </c>
      <c r="J1164" s="1">
        <v>0</v>
      </c>
    </row>
    <row r="1165" spans="2:10" x14ac:dyDescent="0.25">
      <c r="B1165" s="1">
        <v>13824</v>
      </c>
      <c r="C1165" s="1">
        <v>0.84366399999999997</v>
      </c>
      <c r="D1165" s="1">
        <v>3.5107010000000001</v>
      </c>
      <c r="E1165" s="1">
        <v>0.32888000000000001</v>
      </c>
      <c r="F1165" s="1">
        <v>3.1818209999999998</v>
      </c>
      <c r="G1165" s="1">
        <v>4.1575009999999999</v>
      </c>
      <c r="H1165" s="1">
        <v>0.38947199999999998</v>
      </c>
      <c r="I1165" s="1">
        <v>0.62800500000000004</v>
      </c>
      <c r="J1165" s="1">
        <v>0</v>
      </c>
    </row>
    <row r="1166" spans="2:10" x14ac:dyDescent="0.25">
      <c r="B1166" s="1">
        <v>13910.4</v>
      </c>
      <c r="C1166" s="1">
        <v>0.84404400000000002</v>
      </c>
      <c r="D1166" s="1">
        <v>3.5097670000000001</v>
      </c>
      <c r="E1166" s="1">
        <v>0.32777800000000001</v>
      </c>
      <c r="F1166" s="1">
        <v>3.1819890000000002</v>
      </c>
      <c r="G1166" s="1">
        <v>4.1563939999999997</v>
      </c>
      <c r="H1166" s="1">
        <v>0.38816699999999998</v>
      </c>
      <c r="I1166" s="1">
        <v>0.62803799999999999</v>
      </c>
      <c r="J1166" s="1">
        <v>0</v>
      </c>
    </row>
    <row r="1167" spans="2:10" x14ac:dyDescent="0.25">
      <c r="B1167" s="1">
        <v>13996.8</v>
      </c>
      <c r="C1167" s="1">
        <v>0.84407699999999997</v>
      </c>
      <c r="D1167" s="1">
        <v>3.5080499999999999</v>
      </c>
      <c r="E1167" s="1">
        <v>0.326181</v>
      </c>
      <c r="F1167" s="1">
        <v>3.1818689999999998</v>
      </c>
      <c r="G1167" s="1">
        <v>4.1530959999999997</v>
      </c>
      <c r="H1167" s="1">
        <v>0.386158</v>
      </c>
      <c r="I1167" s="1">
        <v>0.62782300000000002</v>
      </c>
      <c r="J1167" s="1">
        <v>0</v>
      </c>
    </row>
    <row r="1168" spans="2:10" x14ac:dyDescent="0.25">
      <c r="B1168" s="1">
        <v>14083.2</v>
      </c>
      <c r="C1168" s="1">
        <v>0.84298700000000004</v>
      </c>
      <c r="D1168" s="1">
        <v>3.5080249999999999</v>
      </c>
      <c r="E1168" s="1">
        <v>0.32610600000000001</v>
      </c>
      <c r="F1168" s="1">
        <v>3.181918</v>
      </c>
      <c r="G1168" s="1">
        <v>4.157254</v>
      </c>
      <c r="H1168" s="1">
        <v>0.386459</v>
      </c>
      <c r="I1168" s="1">
        <v>0.62846599999999997</v>
      </c>
      <c r="J1168" s="1">
        <v>0</v>
      </c>
    </row>
    <row r="1169" spans="2:10" x14ac:dyDescent="0.25">
      <c r="B1169" s="1">
        <v>14169.6</v>
      </c>
      <c r="C1169" s="1">
        <v>0.84272100000000005</v>
      </c>
      <c r="D1169" s="1">
        <v>3.5096449999999999</v>
      </c>
      <c r="E1169" s="1">
        <v>0.32707900000000001</v>
      </c>
      <c r="F1169" s="1">
        <v>3.182566</v>
      </c>
      <c r="G1169" s="1">
        <v>4.1581340000000004</v>
      </c>
      <c r="H1169" s="1">
        <v>0.38751400000000003</v>
      </c>
      <c r="I1169" s="1">
        <v>0.62843700000000002</v>
      </c>
      <c r="J1169" s="1">
        <v>0</v>
      </c>
    </row>
    <row r="1170" spans="2:10" x14ac:dyDescent="0.25">
      <c r="B1170" s="1">
        <v>14256</v>
      </c>
      <c r="C1170" s="1">
        <v>0.84299400000000002</v>
      </c>
      <c r="D1170" s="1">
        <v>3.5075569999999998</v>
      </c>
      <c r="E1170" s="1">
        <v>0.326847</v>
      </c>
      <c r="F1170" s="1">
        <v>3.1807099999999999</v>
      </c>
      <c r="G1170" s="1">
        <v>4.1573919999999998</v>
      </c>
      <c r="H1170" s="1">
        <v>0.387401</v>
      </c>
      <c r="I1170" s="1">
        <v>0.628332</v>
      </c>
      <c r="J1170" s="1">
        <v>0</v>
      </c>
    </row>
    <row r="1171" spans="2:10" x14ac:dyDescent="0.25">
      <c r="B1171" s="1">
        <v>14342.4</v>
      </c>
      <c r="C1171" s="1">
        <v>0.84339699999999995</v>
      </c>
      <c r="D1171" s="1">
        <v>3.5080650000000002</v>
      </c>
      <c r="E1171" s="1">
        <v>0.32705099999999998</v>
      </c>
      <c r="F1171" s="1">
        <v>3.1810139999999998</v>
      </c>
      <c r="G1171" s="1">
        <v>4.1580250000000003</v>
      </c>
      <c r="H1171" s="1">
        <v>0.38764599999999999</v>
      </c>
      <c r="I1171" s="1">
        <v>0.62839599999999995</v>
      </c>
      <c r="J1171" s="1">
        <v>0</v>
      </c>
    </row>
    <row r="1172" spans="2:10" x14ac:dyDescent="0.25">
      <c r="B1172" s="1">
        <v>14428.8</v>
      </c>
      <c r="C1172" s="1">
        <v>0.84366699999999994</v>
      </c>
      <c r="D1172" s="1">
        <v>3.5039310000000001</v>
      </c>
      <c r="E1172" s="1">
        <v>0.32572299999999998</v>
      </c>
      <c r="F1172" s="1">
        <v>3.1782080000000001</v>
      </c>
      <c r="G1172" s="1">
        <v>4.1504989999999999</v>
      </c>
      <c r="H1172" s="1">
        <v>0.38582699999999998</v>
      </c>
      <c r="I1172" s="1">
        <v>0.62744500000000003</v>
      </c>
      <c r="J1172" s="1">
        <v>0</v>
      </c>
    </row>
    <row r="1173" spans="2:10" x14ac:dyDescent="0.25">
      <c r="B1173" s="1">
        <v>14515.2</v>
      </c>
      <c r="C1173" s="1">
        <v>0.843584</v>
      </c>
      <c r="D1173" s="1">
        <v>3.5021330000000002</v>
      </c>
      <c r="E1173" s="1">
        <v>0.32420399999999999</v>
      </c>
      <c r="F1173" s="1">
        <v>3.1779289999999998</v>
      </c>
      <c r="G1173" s="1">
        <v>4.148657</v>
      </c>
      <c r="H1173" s="1">
        <v>0.38405499999999998</v>
      </c>
      <c r="I1173" s="1">
        <v>0.62743400000000005</v>
      </c>
      <c r="J1173" s="1">
        <v>0</v>
      </c>
    </row>
    <row r="1174" spans="2:10" x14ac:dyDescent="0.25">
      <c r="B1174" s="1">
        <v>14601.6</v>
      </c>
      <c r="C1174" s="1">
        <v>0.84374099999999996</v>
      </c>
      <c r="D1174" s="1">
        <v>3.5042279999999999</v>
      </c>
      <c r="E1174" s="1">
        <v>0.325797</v>
      </c>
      <c r="F1174" s="1">
        <v>3.1784309999999998</v>
      </c>
      <c r="G1174" s="1">
        <v>4.148237</v>
      </c>
      <c r="H1174" s="1">
        <v>0.38567200000000001</v>
      </c>
      <c r="I1174" s="1">
        <v>0.62709400000000004</v>
      </c>
      <c r="J1174" s="1">
        <v>0</v>
      </c>
    </row>
    <row r="1175" spans="2:10" x14ac:dyDescent="0.25">
      <c r="B1175" s="1">
        <v>14688</v>
      </c>
      <c r="C1175" s="1">
        <v>0.84364799999999995</v>
      </c>
      <c r="D1175" s="1">
        <v>3.5047799999999998</v>
      </c>
      <c r="E1175" s="1">
        <v>0.325963</v>
      </c>
      <c r="F1175" s="1">
        <v>3.178817</v>
      </c>
      <c r="G1175" s="1">
        <v>4.1505000000000001</v>
      </c>
      <c r="H1175" s="1">
        <v>0.38601799999999997</v>
      </c>
      <c r="I1175" s="1">
        <v>0.62741400000000003</v>
      </c>
      <c r="J1175" s="1">
        <v>0</v>
      </c>
    </row>
    <row r="1176" spans="2:10" x14ac:dyDescent="0.25">
      <c r="B1176" s="1">
        <v>14774.4</v>
      </c>
      <c r="C1176" s="1">
        <v>0.843607</v>
      </c>
      <c r="D1176" s="1">
        <v>3.5052349999999999</v>
      </c>
      <c r="E1176" s="1">
        <v>0.32486799999999999</v>
      </c>
      <c r="F1176" s="1">
        <v>3.1803669999999999</v>
      </c>
      <c r="G1176" s="1">
        <v>4.1517020000000002</v>
      </c>
      <c r="H1176" s="1">
        <v>0.38478299999999999</v>
      </c>
      <c r="I1176" s="1">
        <v>0.62782000000000004</v>
      </c>
      <c r="J1176" s="1">
        <v>0</v>
      </c>
    </row>
    <row r="1177" spans="2:10" x14ac:dyDescent="0.25">
      <c r="B1177" s="1">
        <v>14860.8</v>
      </c>
      <c r="C1177" s="1">
        <v>0.84381399999999995</v>
      </c>
      <c r="D1177" s="1">
        <v>3.5040719999999999</v>
      </c>
      <c r="E1177" s="1">
        <v>0.32382</v>
      </c>
      <c r="F1177" s="1">
        <v>3.1802519999999999</v>
      </c>
      <c r="G1177" s="1">
        <v>4.1509029999999996</v>
      </c>
      <c r="H1177" s="1">
        <v>0.38359500000000002</v>
      </c>
      <c r="I1177" s="1">
        <v>0.62788500000000003</v>
      </c>
      <c r="J1177" s="1">
        <v>0</v>
      </c>
    </row>
    <row r="1178" spans="2:10" x14ac:dyDescent="0.25">
      <c r="B1178" s="1">
        <v>14947.2</v>
      </c>
      <c r="C1178" s="1">
        <v>0.842615</v>
      </c>
      <c r="D1178" s="1">
        <v>3.50881</v>
      </c>
      <c r="E1178" s="1">
        <v>0.32782099999999997</v>
      </c>
      <c r="F1178" s="1">
        <v>3.18099</v>
      </c>
      <c r="G1178" s="1">
        <v>4.1595649999999997</v>
      </c>
      <c r="H1178" s="1">
        <v>0.38861899999999999</v>
      </c>
      <c r="I1178" s="1">
        <v>0.62849100000000002</v>
      </c>
      <c r="J1178" s="1">
        <v>0</v>
      </c>
    </row>
    <row r="1179" spans="2:10" x14ac:dyDescent="0.25">
      <c r="B1179" s="1">
        <v>15033.6</v>
      </c>
      <c r="C1179" s="1">
        <v>0.84294999999999998</v>
      </c>
      <c r="D1179" s="1">
        <v>3.507857</v>
      </c>
      <c r="E1179" s="1">
        <v>0.32714300000000002</v>
      </c>
      <c r="F1179" s="1">
        <v>3.180714</v>
      </c>
      <c r="G1179" s="1">
        <v>4.1575220000000002</v>
      </c>
      <c r="H1179" s="1">
        <v>0.38773099999999999</v>
      </c>
      <c r="I1179" s="1">
        <v>0.62829900000000005</v>
      </c>
      <c r="J1179" s="1">
        <v>0</v>
      </c>
    </row>
    <row r="1180" spans="2:10" x14ac:dyDescent="0.25">
      <c r="B1180" s="1">
        <v>15120</v>
      </c>
      <c r="C1180" s="1">
        <v>0.84241299999999997</v>
      </c>
      <c r="D1180" s="1">
        <v>3.5029080000000001</v>
      </c>
      <c r="E1180" s="1">
        <v>0.326156</v>
      </c>
      <c r="F1180" s="1">
        <v>3.176752</v>
      </c>
      <c r="G1180" s="1">
        <v>4.1567930000000004</v>
      </c>
      <c r="H1180" s="1">
        <v>0.38703900000000002</v>
      </c>
      <c r="I1180" s="1">
        <v>0.62829199999999996</v>
      </c>
      <c r="J1180" s="1">
        <v>0</v>
      </c>
    </row>
    <row r="1181" spans="2:10" x14ac:dyDescent="0.25">
      <c r="B1181" s="1">
        <v>15206.4</v>
      </c>
      <c r="C1181" s="1">
        <v>0.84235899999999997</v>
      </c>
      <c r="D1181" s="1">
        <v>3.5051860000000001</v>
      </c>
      <c r="E1181" s="1">
        <v>0.32753599999999999</v>
      </c>
      <c r="F1181" s="1">
        <v>3.1776499999999999</v>
      </c>
      <c r="G1181" s="1">
        <v>4.1579040000000003</v>
      </c>
      <c r="H1181" s="1">
        <v>0.38852900000000001</v>
      </c>
      <c r="I1181" s="1">
        <v>0.62822900000000004</v>
      </c>
      <c r="J1181" s="1">
        <v>0</v>
      </c>
    </row>
    <row r="1182" spans="2:10" x14ac:dyDescent="0.25">
      <c r="B1182" s="1">
        <v>15292.8</v>
      </c>
      <c r="C1182" s="1">
        <v>0.84220399999999995</v>
      </c>
      <c r="D1182" s="1">
        <v>3.5097589999999999</v>
      </c>
      <c r="E1182" s="1">
        <v>0.33117099999999999</v>
      </c>
      <c r="F1182" s="1">
        <v>3.178588</v>
      </c>
      <c r="G1182" s="1">
        <v>4.1629060000000004</v>
      </c>
      <c r="H1182" s="1">
        <v>0.39280100000000001</v>
      </c>
      <c r="I1182" s="1">
        <v>0.62835099999999999</v>
      </c>
      <c r="J1182" s="1">
        <v>0</v>
      </c>
    </row>
    <row r="1183" spans="2:10" x14ac:dyDescent="0.25">
      <c r="B1183" s="1">
        <v>15379.2</v>
      </c>
      <c r="C1183" s="1">
        <v>0.84178900000000001</v>
      </c>
      <c r="D1183" s="1">
        <v>3.5105339999999998</v>
      </c>
      <c r="E1183" s="1">
        <v>0.33085100000000001</v>
      </c>
      <c r="F1183" s="1">
        <v>3.1796829999999998</v>
      </c>
      <c r="G1183" s="1">
        <v>4.1672169999999999</v>
      </c>
      <c r="H1183" s="1">
        <v>0.39273999999999998</v>
      </c>
      <c r="I1183" s="1">
        <v>0.62907999999999997</v>
      </c>
      <c r="J1183" s="1">
        <v>0</v>
      </c>
    </row>
    <row r="1184" spans="2:10" x14ac:dyDescent="0.25">
      <c r="B1184" s="1">
        <v>15465.6</v>
      </c>
      <c r="C1184" s="1">
        <v>0.84221800000000002</v>
      </c>
      <c r="D1184" s="1">
        <v>3.5074580000000002</v>
      </c>
      <c r="E1184" s="1">
        <v>0.329432</v>
      </c>
      <c r="F1184" s="1">
        <v>3.178026</v>
      </c>
      <c r="G1184" s="1">
        <v>4.161975</v>
      </c>
      <c r="H1184" s="1">
        <v>0.39090599999999998</v>
      </c>
      <c r="I1184" s="1">
        <v>0.62851199999999996</v>
      </c>
      <c r="J1184" s="1">
        <v>0</v>
      </c>
    </row>
    <row r="1185" spans="2:10" x14ac:dyDescent="0.25">
      <c r="B1185" s="1">
        <v>15552</v>
      </c>
      <c r="C1185" s="1">
        <v>0.84169099999999997</v>
      </c>
      <c r="D1185" s="1">
        <v>3.5135930000000002</v>
      </c>
      <c r="E1185" s="1">
        <v>0.33428000000000002</v>
      </c>
      <c r="F1185" s="1">
        <v>3.1793130000000001</v>
      </c>
      <c r="G1185" s="1">
        <v>4.1720699999999997</v>
      </c>
      <c r="H1185" s="1">
        <v>0.39692699999999997</v>
      </c>
      <c r="I1185" s="1">
        <v>0.62919099999999994</v>
      </c>
      <c r="J1185" s="1">
        <v>0</v>
      </c>
    </row>
    <row r="1186" spans="2:10" x14ac:dyDescent="0.25">
      <c r="B1186" s="1">
        <v>15638.4</v>
      </c>
      <c r="C1186" s="1">
        <v>0.84259300000000004</v>
      </c>
      <c r="D1186" s="1">
        <v>3.516759</v>
      </c>
      <c r="E1186" s="1">
        <v>0.33389099999999999</v>
      </c>
      <c r="F1186" s="1">
        <v>3.182868</v>
      </c>
      <c r="G1186" s="1">
        <v>4.1714029999999998</v>
      </c>
      <c r="H1186" s="1">
        <v>0.39604499999999998</v>
      </c>
      <c r="I1186" s="1">
        <v>0.62922599999999995</v>
      </c>
      <c r="J1186" s="1">
        <v>0</v>
      </c>
    </row>
    <row r="1187" spans="2:10" x14ac:dyDescent="0.25">
      <c r="B1187" s="1">
        <v>15724.8</v>
      </c>
      <c r="C1187" s="1">
        <v>0.84204400000000001</v>
      </c>
      <c r="D1187" s="1">
        <v>3.5142669999999998</v>
      </c>
      <c r="E1187" s="1">
        <v>0.334115</v>
      </c>
      <c r="F1187" s="1">
        <v>3.1801520000000001</v>
      </c>
      <c r="G1187" s="1">
        <v>4.1708619999999996</v>
      </c>
      <c r="H1187" s="1">
        <v>0.39654</v>
      </c>
      <c r="I1187" s="1">
        <v>0.629054</v>
      </c>
      <c r="J1187" s="1">
        <v>0</v>
      </c>
    </row>
    <row r="1188" spans="2:10" x14ac:dyDescent="0.25">
      <c r="B1188" s="1">
        <v>15811.2</v>
      </c>
      <c r="C1188" s="1">
        <v>0.84269099999999997</v>
      </c>
      <c r="D1188" s="1">
        <v>3.5143970000000002</v>
      </c>
      <c r="E1188" s="1">
        <v>0.33386199999999999</v>
      </c>
      <c r="F1188" s="1">
        <v>3.180536</v>
      </c>
      <c r="G1188" s="1">
        <v>4.1677960000000001</v>
      </c>
      <c r="H1188" s="1">
        <v>0.39593299999999998</v>
      </c>
      <c r="I1188" s="1">
        <v>0.62864399999999998</v>
      </c>
      <c r="J1188" s="1">
        <v>0</v>
      </c>
    </row>
    <row r="1189" spans="2:10" x14ac:dyDescent="0.25">
      <c r="B1189" s="1">
        <v>15897.6</v>
      </c>
      <c r="C1189" s="1">
        <v>0.84295600000000004</v>
      </c>
      <c r="D1189" s="1">
        <v>3.5181689999999999</v>
      </c>
      <c r="E1189" s="1">
        <v>0.33450600000000003</v>
      </c>
      <c r="F1189" s="1">
        <v>3.1836630000000001</v>
      </c>
      <c r="G1189" s="1">
        <v>4.1720119999999996</v>
      </c>
      <c r="H1189" s="1">
        <v>0.396673</v>
      </c>
      <c r="I1189" s="1">
        <v>0.62922299999999998</v>
      </c>
      <c r="J1189" s="1">
        <v>0</v>
      </c>
    </row>
    <row r="1190" spans="2:10" x14ac:dyDescent="0.25">
      <c r="B1190" s="1">
        <v>15984</v>
      </c>
      <c r="C1190" s="1">
        <v>0.84240899999999996</v>
      </c>
      <c r="D1190" s="1">
        <v>3.5165639999999998</v>
      </c>
      <c r="E1190" s="1">
        <v>0.33335100000000001</v>
      </c>
      <c r="F1190" s="1">
        <v>3.1832129999999998</v>
      </c>
      <c r="G1190" s="1">
        <v>4.1725859999999999</v>
      </c>
      <c r="H1190" s="1">
        <v>0.395538</v>
      </c>
      <c r="I1190" s="1">
        <v>0.62950799999999996</v>
      </c>
      <c r="J1190" s="1">
        <v>0</v>
      </c>
    </row>
    <row r="1191" spans="2:10" x14ac:dyDescent="0.25">
      <c r="B1191" s="1">
        <v>16070.4</v>
      </c>
      <c r="C1191" s="1">
        <v>0.84265699999999999</v>
      </c>
      <c r="D1191" s="1">
        <v>3.5175960000000002</v>
      </c>
      <c r="E1191" s="1">
        <v>0.33260899999999999</v>
      </c>
      <c r="F1191" s="1">
        <v>3.184987</v>
      </c>
      <c r="G1191" s="1">
        <v>4.1711910000000003</v>
      </c>
      <c r="H1191" s="1">
        <v>0.39441100000000001</v>
      </c>
      <c r="I1191" s="1">
        <v>0.62946299999999999</v>
      </c>
      <c r="J1191" s="1">
        <v>0</v>
      </c>
    </row>
    <row r="1192" spans="2:10" x14ac:dyDescent="0.25">
      <c r="B1192" s="1">
        <v>16156.8</v>
      </c>
      <c r="C1192" s="1">
        <v>0.84193700000000005</v>
      </c>
      <c r="D1192" s="1">
        <v>3.513137</v>
      </c>
      <c r="E1192" s="1">
        <v>0.33168399999999998</v>
      </c>
      <c r="F1192" s="1">
        <v>3.1814529999999999</v>
      </c>
      <c r="G1192" s="1">
        <v>4.1709949999999996</v>
      </c>
      <c r="H1192" s="1">
        <v>0.39379399999999998</v>
      </c>
      <c r="I1192" s="1">
        <v>0.62953300000000001</v>
      </c>
      <c r="J1192" s="1">
        <v>0</v>
      </c>
    </row>
    <row r="1193" spans="2:10" x14ac:dyDescent="0.25">
      <c r="B1193" s="1">
        <v>16243.2</v>
      </c>
      <c r="C1193" s="1">
        <v>0.84214900000000004</v>
      </c>
      <c r="D1193" s="1">
        <v>3.5126529999999998</v>
      </c>
      <c r="E1193" s="1">
        <v>0.33044200000000001</v>
      </c>
      <c r="F1193" s="1">
        <v>3.1822110000000001</v>
      </c>
      <c r="G1193" s="1">
        <v>4.168641</v>
      </c>
      <c r="H1193" s="1">
        <v>0.392152</v>
      </c>
      <c r="I1193" s="1">
        <v>0.62941499999999995</v>
      </c>
      <c r="J1193" s="1">
        <v>0</v>
      </c>
    </row>
    <row r="1194" spans="2:10" x14ac:dyDescent="0.25">
      <c r="B1194" s="1">
        <v>16329.6</v>
      </c>
      <c r="C1194" s="1">
        <v>0.84154099999999998</v>
      </c>
      <c r="D1194" s="1">
        <v>3.5084620000000002</v>
      </c>
      <c r="E1194" s="1">
        <v>0.329347</v>
      </c>
      <c r="F1194" s="1">
        <v>3.1791149999999999</v>
      </c>
      <c r="G1194" s="1">
        <v>4.1665609999999997</v>
      </c>
      <c r="H1194" s="1">
        <v>0.39112400000000003</v>
      </c>
      <c r="I1194" s="1">
        <v>0.62924000000000002</v>
      </c>
      <c r="J1194" s="1">
        <v>0</v>
      </c>
    </row>
    <row r="1195" spans="2:10" x14ac:dyDescent="0.25">
      <c r="B1195" s="1">
        <v>16416</v>
      </c>
      <c r="C1195" s="1">
        <v>0.84104699999999999</v>
      </c>
      <c r="D1195" s="1">
        <v>3.5077790000000002</v>
      </c>
      <c r="E1195" s="1">
        <v>0.32805099999999998</v>
      </c>
      <c r="F1195" s="1">
        <v>3.1797279999999999</v>
      </c>
      <c r="G1195" s="1">
        <v>4.1682160000000001</v>
      </c>
      <c r="H1195" s="1">
        <v>0.389816</v>
      </c>
      <c r="I1195" s="1">
        <v>0.62973299999999999</v>
      </c>
      <c r="J1195" s="1">
        <v>0</v>
      </c>
    </row>
    <row r="1196" spans="2:10" x14ac:dyDescent="0.25">
      <c r="B1196" s="1">
        <v>16502.400000000001</v>
      </c>
      <c r="C1196" s="1">
        <v>0.84248199999999995</v>
      </c>
      <c r="D1196" s="1">
        <v>3.5076290000000001</v>
      </c>
      <c r="E1196" s="1">
        <v>0.326677</v>
      </c>
      <c r="F1196" s="1">
        <v>3.1809509999999999</v>
      </c>
      <c r="G1196" s="1">
        <v>4.1614709999999997</v>
      </c>
      <c r="H1196" s="1">
        <v>0.38757200000000003</v>
      </c>
      <c r="I1196" s="1">
        <v>0.62898299999999996</v>
      </c>
      <c r="J1196" s="1">
        <v>0</v>
      </c>
    </row>
    <row r="1197" spans="2:10" x14ac:dyDescent="0.25">
      <c r="B1197" s="1">
        <v>16588.8</v>
      </c>
      <c r="C1197" s="1">
        <v>0.84243299999999999</v>
      </c>
      <c r="D1197" s="1">
        <v>3.5042019999999998</v>
      </c>
      <c r="E1197" s="1">
        <v>0.32532100000000003</v>
      </c>
      <c r="F1197" s="1">
        <v>3.1788810000000001</v>
      </c>
      <c r="G1197" s="1">
        <v>4.1557180000000002</v>
      </c>
      <c r="H1197" s="1">
        <v>0.38580599999999998</v>
      </c>
      <c r="I1197" s="1">
        <v>0.62831899999999996</v>
      </c>
      <c r="J1197" s="1">
        <v>0</v>
      </c>
    </row>
    <row r="1198" spans="2:10" x14ac:dyDescent="0.25">
      <c r="B1198" s="1">
        <v>16675.2</v>
      </c>
      <c r="C1198" s="1">
        <v>0.84168699999999996</v>
      </c>
      <c r="D1198" s="1">
        <v>3.5040629999999999</v>
      </c>
      <c r="E1198" s="1">
        <v>0.32599400000000001</v>
      </c>
      <c r="F1198" s="1">
        <v>3.1780689999999998</v>
      </c>
      <c r="G1198" s="1">
        <v>4.160914</v>
      </c>
      <c r="H1198" s="1">
        <v>0.38710299999999997</v>
      </c>
      <c r="I1198" s="1">
        <v>0.62896799999999997</v>
      </c>
      <c r="J1198" s="1">
        <v>0</v>
      </c>
    </row>
    <row r="1199" spans="2:10" x14ac:dyDescent="0.25">
      <c r="B1199" s="1">
        <v>16761.599999999999</v>
      </c>
      <c r="C1199" s="1">
        <v>0.84223700000000001</v>
      </c>
      <c r="D1199" s="1">
        <v>3.5040230000000001</v>
      </c>
      <c r="E1199" s="1">
        <v>0.32523800000000003</v>
      </c>
      <c r="F1199" s="1">
        <v>3.1787839999999998</v>
      </c>
      <c r="G1199" s="1">
        <v>4.1579969999999999</v>
      </c>
      <c r="H1199" s="1">
        <v>0.38593899999999998</v>
      </c>
      <c r="I1199" s="1">
        <v>0.62867600000000001</v>
      </c>
      <c r="J1199" s="1">
        <v>0</v>
      </c>
    </row>
    <row r="1200" spans="2:10" x14ac:dyDescent="0.25">
      <c r="B1200" s="1">
        <v>16848</v>
      </c>
      <c r="C1200" s="1">
        <v>0.84118499999999996</v>
      </c>
      <c r="D1200" s="1">
        <v>3.5042610000000001</v>
      </c>
      <c r="E1200" s="1">
        <v>0.32660499999999998</v>
      </c>
      <c r="F1200" s="1">
        <v>3.1776550000000001</v>
      </c>
      <c r="G1200" s="1">
        <v>4.1625129999999997</v>
      </c>
      <c r="H1200" s="1">
        <v>0.38795600000000002</v>
      </c>
      <c r="I1200" s="1">
        <v>0.62909300000000001</v>
      </c>
      <c r="J1200" s="1">
        <v>0</v>
      </c>
    </row>
    <row r="1201" spans="2:10" x14ac:dyDescent="0.25">
      <c r="B1201" s="1">
        <v>16934.400000000001</v>
      </c>
      <c r="C1201" s="1">
        <v>0.84113300000000002</v>
      </c>
      <c r="D1201" s="1">
        <v>3.5027050000000002</v>
      </c>
      <c r="E1201" s="1">
        <v>0.32694200000000001</v>
      </c>
      <c r="F1201" s="1">
        <v>3.1757629999999999</v>
      </c>
      <c r="G1201" s="1">
        <v>4.1633519999999997</v>
      </c>
      <c r="H1201" s="1">
        <v>0.38860699999999998</v>
      </c>
      <c r="I1201" s="1">
        <v>0.62912400000000002</v>
      </c>
      <c r="J1201" s="1">
        <v>0</v>
      </c>
    </row>
    <row r="1202" spans="2:10" x14ac:dyDescent="0.25">
      <c r="B1202" s="1">
        <v>17020.8</v>
      </c>
      <c r="C1202" s="1">
        <v>0.84160599999999997</v>
      </c>
      <c r="D1202" s="1">
        <v>3.5024739999999999</v>
      </c>
      <c r="E1202" s="1">
        <v>0.32661600000000002</v>
      </c>
      <c r="F1202" s="1">
        <v>3.1758579999999998</v>
      </c>
      <c r="G1202" s="1">
        <v>4.1555299999999997</v>
      </c>
      <c r="H1202" s="1">
        <v>0.387515</v>
      </c>
      <c r="I1202" s="1">
        <v>0.62800199999999995</v>
      </c>
      <c r="J1202" s="1">
        <v>0</v>
      </c>
    </row>
    <row r="1203" spans="2:10" x14ac:dyDescent="0.25">
      <c r="B1203" s="1">
        <v>17107.2</v>
      </c>
      <c r="C1203" s="1">
        <v>0.84113199999999999</v>
      </c>
      <c r="D1203" s="1">
        <v>3.505417</v>
      </c>
      <c r="E1203" s="1">
        <v>0.32718199999999997</v>
      </c>
      <c r="F1203" s="1">
        <v>3.1782349999999999</v>
      </c>
      <c r="G1203" s="1">
        <v>4.1648589999999999</v>
      </c>
      <c r="H1203" s="1">
        <v>0.38873200000000002</v>
      </c>
      <c r="I1203" s="1">
        <v>0.62935399999999997</v>
      </c>
      <c r="J1203" s="1">
        <v>0</v>
      </c>
    </row>
    <row r="1204" spans="2:10" x14ac:dyDescent="0.25">
      <c r="B1204" s="1">
        <v>17193.599999999999</v>
      </c>
      <c r="C1204" s="1">
        <v>0.84092</v>
      </c>
      <c r="D1204" s="1">
        <v>3.5053580000000002</v>
      </c>
      <c r="E1204" s="1">
        <v>0.32668000000000003</v>
      </c>
      <c r="F1204" s="1">
        <v>3.1786780000000001</v>
      </c>
      <c r="G1204" s="1">
        <v>4.1662470000000003</v>
      </c>
      <c r="H1204" s="1">
        <v>0.38827200000000001</v>
      </c>
      <c r="I1204" s="1">
        <v>0.62966299999999997</v>
      </c>
      <c r="J1204" s="1">
        <v>0</v>
      </c>
    </row>
    <row r="1205" spans="2:10" x14ac:dyDescent="0.25">
      <c r="B1205" s="1">
        <v>17280</v>
      </c>
      <c r="C1205" s="1">
        <v>0.84027700000000005</v>
      </c>
      <c r="D1205" s="1">
        <v>3.5035980000000002</v>
      </c>
      <c r="E1205" s="1">
        <v>0.32551200000000002</v>
      </c>
      <c r="F1205" s="1">
        <v>3.178086</v>
      </c>
      <c r="G1205" s="1">
        <v>4.1647550000000004</v>
      </c>
      <c r="H1205" s="1">
        <v>0.38693899999999998</v>
      </c>
      <c r="I1205" s="1">
        <v>0.62963599999999997</v>
      </c>
      <c r="J1205" s="1">
        <v>0</v>
      </c>
    </row>
    <row r="1206" spans="2:10" x14ac:dyDescent="0.25">
      <c r="B1206" s="1">
        <v>17366.400000000001</v>
      </c>
      <c r="C1206" s="1">
        <v>0.84033199999999997</v>
      </c>
      <c r="D1206" s="1">
        <v>3.501849</v>
      </c>
      <c r="E1206" s="1">
        <v>0.32430799999999999</v>
      </c>
      <c r="F1206" s="1">
        <v>3.1775410000000002</v>
      </c>
      <c r="G1206" s="1">
        <v>4.1657659999999996</v>
      </c>
      <c r="H1206" s="1">
        <v>0.385793</v>
      </c>
      <c r="I1206" s="1">
        <v>0.62999499999999997</v>
      </c>
      <c r="J1206" s="1">
        <v>0</v>
      </c>
    </row>
    <row r="1207" spans="2:10" x14ac:dyDescent="0.25">
      <c r="B1207" s="1">
        <v>17452.8</v>
      </c>
      <c r="C1207" s="1">
        <v>0.84001999999999999</v>
      </c>
      <c r="D1207" s="1">
        <v>3.5033080000000001</v>
      </c>
      <c r="E1207" s="1">
        <v>0.32435900000000001</v>
      </c>
      <c r="F1207" s="1">
        <v>3.1789489999999998</v>
      </c>
      <c r="G1207" s="1">
        <v>4.168291</v>
      </c>
      <c r="H1207" s="1">
        <v>0.38592799999999999</v>
      </c>
      <c r="I1207" s="1">
        <v>0.63039400000000001</v>
      </c>
      <c r="J1207" s="1">
        <v>0</v>
      </c>
    </row>
    <row r="1208" spans="2:10" x14ac:dyDescent="0.25">
      <c r="B1208" s="1">
        <v>17539.2</v>
      </c>
      <c r="C1208" s="1">
        <v>0.84057400000000004</v>
      </c>
      <c r="D1208" s="1">
        <v>3.5024799999999998</v>
      </c>
      <c r="E1208" s="1">
        <v>0.32331799999999999</v>
      </c>
      <c r="F1208" s="1">
        <v>3.1791619999999998</v>
      </c>
      <c r="G1208" s="1">
        <v>4.1638159999999997</v>
      </c>
      <c r="H1208" s="1">
        <v>0.38436700000000001</v>
      </c>
      <c r="I1208" s="1">
        <v>0.62990800000000002</v>
      </c>
      <c r="J1208" s="1">
        <v>0</v>
      </c>
    </row>
    <row r="1209" spans="2:10" x14ac:dyDescent="0.25">
      <c r="B1209" s="1">
        <v>17625.599999999999</v>
      </c>
      <c r="C1209" s="1">
        <v>0.84119900000000003</v>
      </c>
      <c r="D1209" s="1">
        <v>3.5002949999999999</v>
      </c>
      <c r="E1209" s="1">
        <v>0.322079</v>
      </c>
      <c r="F1209" s="1">
        <v>3.1782159999999999</v>
      </c>
      <c r="G1209" s="1">
        <v>4.1585470000000004</v>
      </c>
      <c r="H1209" s="1">
        <v>0.38264799999999999</v>
      </c>
      <c r="I1209" s="1">
        <v>0.62931700000000002</v>
      </c>
      <c r="J1209" s="1">
        <v>0</v>
      </c>
    </row>
    <row r="1210" spans="2:10" x14ac:dyDescent="0.25">
      <c r="B1210" s="1">
        <v>17712</v>
      </c>
      <c r="C1210" s="1">
        <v>0.84166799999999997</v>
      </c>
      <c r="D1210" s="1">
        <v>3.4994869999999998</v>
      </c>
      <c r="E1210" s="1">
        <v>0.32078899999999999</v>
      </c>
      <c r="F1210" s="1">
        <v>3.1786979999999998</v>
      </c>
      <c r="G1210" s="1">
        <v>4.1548499999999997</v>
      </c>
      <c r="H1210" s="1">
        <v>0.38086500000000001</v>
      </c>
      <c r="I1210" s="1">
        <v>0.62899700000000003</v>
      </c>
      <c r="J1210" s="1">
        <v>0</v>
      </c>
    </row>
    <row r="1211" spans="2:10" x14ac:dyDescent="0.25">
      <c r="B1211" s="1">
        <v>17798.400000000001</v>
      </c>
      <c r="C1211" s="1">
        <v>0.84209999999999996</v>
      </c>
      <c r="D1211" s="1">
        <v>3.4982799999999998</v>
      </c>
      <c r="E1211" s="1">
        <v>0.31998900000000002</v>
      </c>
      <c r="F1211" s="1">
        <v>3.1782910000000002</v>
      </c>
      <c r="G1211" s="1">
        <v>4.1527459999999996</v>
      </c>
      <c r="H1211" s="1">
        <v>0.37985400000000002</v>
      </c>
      <c r="I1211" s="1">
        <v>0.62881500000000001</v>
      </c>
      <c r="J1211" s="1">
        <v>0</v>
      </c>
    </row>
    <row r="1212" spans="2:10" x14ac:dyDescent="0.25">
      <c r="B1212" s="1">
        <v>17884.8</v>
      </c>
      <c r="C1212" s="1">
        <v>0.84185200000000004</v>
      </c>
      <c r="D1212" s="1">
        <v>3.4984500000000001</v>
      </c>
      <c r="E1212" s="1">
        <v>0.31934600000000002</v>
      </c>
      <c r="F1212" s="1">
        <v>3.1791040000000002</v>
      </c>
      <c r="G1212" s="1">
        <v>4.1535409999999997</v>
      </c>
      <c r="H1212" s="1">
        <v>0.37914399999999998</v>
      </c>
      <c r="I1212" s="1">
        <v>0.62906600000000001</v>
      </c>
      <c r="J1212" s="1">
        <v>0</v>
      </c>
    </row>
    <row r="1213" spans="2:10" x14ac:dyDescent="0.25">
      <c r="B1213" s="1">
        <v>17971.2</v>
      </c>
      <c r="C1213" s="1">
        <v>0.84199100000000004</v>
      </c>
      <c r="D1213" s="1">
        <v>3.497986</v>
      </c>
      <c r="E1213" s="1">
        <v>0.31810300000000002</v>
      </c>
      <c r="F1213" s="1">
        <v>3.1798839999999999</v>
      </c>
      <c r="G1213" s="1">
        <v>4.1524890000000001</v>
      </c>
      <c r="H1213" s="1">
        <v>0.37762200000000001</v>
      </c>
      <c r="I1213" s="1">
        <v>0.62914499999999995</v>
      </c>
      <c r="J1213" s="1">
        <v>0</v>
      </c>
    </row>
    <row r="1214" spans="2:10" x14ac:dyDescent="0.25">
      <c r="B1214" s="1">
        <v>18057.599999999999</v>
      </c>
      <c r="C1214" s="1">
        <v>0.84171899999999999</v>
      </c>
      <c r="D1214" s="1">
        <v>3.5016970000000001</v>
      </c>
      <c r="E1214" s="1">
        <v>0.32149800000000001</v>
      </c>
      <c r="F1214" s="1">
        <v>3.180199</v>
      </c>
      <c r="G1214" s="1">
        <v>4.1565390000000004</v>
      </c>
      <c r="H1214" s="1">
        <v>0.38162000000000001</v>
      </c>
      <c r="I1214" s="1">
        <v>0.62915299999999996</v>
      </c>
      <c r="J1214" s="1">
        <v>0</v>
      </c>
    </row>
    <row r="1215" spans="2:10" x14ac:dyDescent="0.25">
      <c r="B1215" s="1">
        <v>18144</v>
      </c>
      <c r="C1215" s="1">
        <v>0.84219999999999995</v>
      </c>
      <c r="D1215" s="1">
        <v>3.5000450000000001</v>
      </c>
      <c r="E1215" s="1">
        <v>0.32028400000000001</v>
      </c>
      <c r="F1215" s="1">
        <v>3.1797610000000001</v>
      </c>
      <c r="G1215" s="1">
        <v>4.1548670000000003</v>
      </c>
      <c r="H1215" s="1">
        <v>0.38020599999999999</v>
      </c>
      <c r="I1215" s="1">
        <v>0.62910999999999995</v>
      </c>
      <c r="J1215" s="1">
        <v>0</v>
      </c>
    </row>
    <row r="1216" spans="2:10" x14ac:dyDescent="0.25">
      <c r="B1216" s="1">
        <v>18230.400000000001</v>
      </c>
      <c r="C1216" s="1">
        <v>0.84179300000000001</v>
      </c>
      <c r="D1216" s="1">
        <v>3.5052759999999998</v>
      </c>
      <c r="E1216" s="1">
        <v>0.32414500000000002</v>
      </c>
      <c r="F1216" s="1">
        <v>3.1811310000000002</v>
      </c>
      <c r="G1216" s="1">
        <v>4.1617660000000001</v>
      </c>
      <c r="H1216" s="1">
        <v>0.384853</v>
      </c>
      <c r="I1216" s="1">
        <v>0.62948599999999999</v>
      </c>
      <c r="J1216" s="1">
        <v>0</v>
      </c>
    </row>
    <row r="1217" spans="2:10" x14ac:dyDescent="0.25">
      <c r="B1217" s="1">
        <v>18316.8</v>
      </c>
      <c r="C1217" s="1">
        <v>0.84249399999999997</v>
      </c>
      <c r="D1217" s="1">
        <v>3.503978</v>
      </c>
      <c r="E1217" s="1">
        <v>0.32317200000000001</v>
      </c>
      <c r="F1217" s="1">
        <v>3.1808049999999999</v>
      </c>
      <c r="G1217" s="1">
        <v>4.1563150000000002</v>
      </c>
      <c r="H1217" s="1">
        <v>0.38333699999999998</v>
      </c>
      <c r="I1217" s="1">
        <v>0.62883</v>
      </c>
      <c r="J1217" s="1">
        <v>0</v>
      </c>
    </row>
    <row r="1218" spans="2:10" x14ac:dyDescent="0.25">
      <c r="B1218" s="1">
        <v>18403.2</v>
      </c>
      <c r="C1218" s="1">
        <v>0.84264300000000003</v>
      </c>
      <c r="D1218" s="1">
        <v>3.506786</v>
      </c>
      <c r="E1218" s="1">
        <v>0.32329200000000002</v>
      </c>
      <c r="F1218" s="1">
        <v>3.183494</v>
      </c>
      <c r="G1218" s="1">
        <v>4.1594819999999997</v>
      </c>
      <c r="H1218" s="1">
        <v>0.38346400000000003</v>
      </c>
      <c r="I1218" s="1">
        <v>0.62933600000000001</v>
      </c>
      <c r="J1218" s="1">
        <v>0</v>
      </c>
    </row>
    <row r="1219" spans="2:10" x14ac:dyDescent="0.25">
      <c r="B1219" s="1">
        <v>18489.599999999999</v>
      </c>
      <c r="C1219" s="1">
        <v>0.84298799999999996</v>
      </c>
      <c r="D1219" s="1">
        <v>3.504867</v>
      </c>
      <c r="E1219" s="1">
        <v>0.322579</v>
      </c>
      <c r="F1219" s="1">
        <v>3.1822879999999998</v>
      </c>
      <c r="G1219" s="1">
        <v>4.1554039999999999</v>
      </c>
      <c r="H1219" s="1">
        <v>0.38245299999999999</v>
      </c>
      <c r="I1219" s="1">
        <v>0.62882499999999997</v>
      </c>
      <c r="J1219" s="1">
        <v>0</v>
      </c>
    </row>
    <row r="1220" spans="2:10" x14ac:dyDescent="0.25">
      <c r="B1220" s="1">
        <v>18576</v>
      </c>
      <c r="C1220" s="1">
        <v>0.84260500000000005</v>
      </c>
      <c r="D1220" s="1">
        <v>3.508127</v>
      </c>
      <c r="E1220" s="1">
        <v>0.32405499999999998</v>
      </c>
      <c r="F1220" s="1">
        <v>3.1840709999999999</v>
      </c>
      <c r="G1220" s="1">
        <v>4.1610959999999997</v>
      </c>
      <c r="H1220" s="1">
        <v>0.38437199999999999</v>
      </c>
      <c r="I1220" s="1">
        <v>0.62945399999999996</v>
      </c>
      <c r="J1220" s="1">
        <v>0</v>
      </c>
    </row>
    <row r="1221" spans="2:10" x14ac:dyDescent="0.25">
      <c r="B1221" s="1">
        <v>18662.400000000001</v>
      </c>
      <c r="C1221" s="1">
        <v>0.84293700000000005</v>
      </c>
      <c r="D1221" s="1">
        <v>3.513458</v>
      </c>
      <c r="E1221" s="1">
        <v>0.325403</v>
      </c>
      <c r="F1221" s="1">
        <v>3.1880540000000002</v>
      </c>
      <c r="G1221" s="1">
        <v>4.1655759999999997</v>
      </c>
      <c r="H1221" s="1">
        <v>0.38579999999999998</v>
      </c>
      <c r="I1221" s="1">
        <v>0.62996300000000005</v>
      </c>
      <c r="J1221" s="1">
        <v>0</v>
      </c>
    </row>
    <row r="1222" spans="2:10" x14ac:dyDescent="0.25">
      <c r="B1222" s="1">
        <v>18748.8</v>
      </c>
      <c r="C1222" s="1">
        <v>0.84271200000000002</v>
      </c>
      <c r="D1222" s="1">
        <v>3.516715</v>
      </c>
      <c r="E1222" s="1">
        <v>0.32586399999999999</v>
      </c>
      <c r="F1222" s="1">
        <v>3.1908509999999999</v>
      </c>
      <c r="G1222" s="1">
        <v>4.1702779999999997</v>
      </c>
      <c r="H1222" s="1">
        <v>0.38642399999999999</v>
      </c>
      <c r="I1222" s="1">
        <v>0.63064200000000004</v>
      </c>
      <c r="J1222" s="1">
        <v>0</v>
      </c>
    </row>
    <row r="1223" spans="2:10" x14ac:dyDescent="0.25">
      <c r="B1223" s="1">
        <v>18835.2</v>
      </c>
      <c r="C1223" s="1">
        <v>0.84298499999999998</v>
      </c>
      <c r="D1223" s="1">
        <v>3.5147560000000002</v>
      </c>
      <c r="E1223" s="1">
        <v>0.32575700000000002</v>
      </c>
      <c r="F1223" s="1">
        <v>3.1889980000000002</v>
      </c>
      <c r="G1223" s="1">
        <v>4.1667589999999999</v>
      </c>
      <c r="H1223" s="1">
        <v>0.386187</v>
      </c>
      <c r="I1223" s="1">
        <v>0.63009499999999996</v>
      </c>
      <c r="J1223" s="1">
        <v>0</v>
      </c>
    </row>
    <row r="1224" spans="2:10" x14ac:dyDescent="0.25">
      <c r="B1224" s="1">
        <v>18921.599999999999</v>
      </c>
      <c r="C1224" s="1">
        <v>0.84384099999999995</v>
      </c>
      <c r="D1224" s="1">
        <v>3.514173</v>
      </c>
      <c r="E1224" s="1">
        <v>0.32508999999999999</v>
      </c>
      <c r="F1224" s="1">
        <v>3.1890830000000001</v>
      </c>
      <c r="G1224" s="1">
        <v>4.1607419999999999</v>
      </c>
      <c r="H1224" s="1">
        <v>0.384903</v>
      </c>
      <c r="I1224" s="1">
        <v>0.62930600000000003</v>
      </c>
      <c r="J1224" s="1">
        <v>0</v>
      </c>
    </row>
    <row r="1225" spans="2:10" x14ac:dyDescent="0.25">
      <c r="B1225" s="1">
        <v>19008</v>
      </c>
      <c r="C1225" s="1">
        <v>0.84307900000000002</v>
      </c>
      <c r="D1225" s="1">
        <v>3.5133570000000001</v>
      </c>
      <c r="E1225" s="1">
        <v>0.32442300000000002</v>
      </c>
      <c r="F1225" s="1">
        <v>3.1889340000000002</v>
      </c>
      <c r="G1225" s="1">
        <v>4.1648110000000003</v>
      </c>
      <c r="H1225" s="1">
        <v>0.38457799999999998</v>
      </c>
      <c r="I1225" s="1">
        <v>0.63003900000000002</v>
      </c>
      <c r="J1225" s="1">
        <v>0</v>
      </c>
    </row>
    <row r="1226" spans="2:10" x14ac:dyDescent="0.25">
      <c r="B1226" s="1">
        <v>19094.400000000001</v>
      </c>
      <c r="C1226" s="1">
        <v>0.84337300000000004</v>
      </c>
      <c r="D1226" s="1">
        <v>3.5121579999999999</v>
      </c>
      <c r="E1226" s="1">
        <v>0.32445299999999999</v>
      </c>
      <c r="F1226" s="1">
        <v>3.1877049999999998</v>
      </c>
      <c r="G1226" s="1">
        <v>4.1617850000000001</v>
      </c>
      <c r="H1226" s="1">
        <v>0.384465</v>
      </c>
      <c r="I1226" s="1">
        <v>0.62955300000000003</v>
      </c>
      <c r="J1226" s="1">
        <v>0</v>
      </c>
    </row>
    <row r="1227" spans="2:10" x14ac:dyDescent="0.25">
      <c r="B1227" s="1">
        <v>19180.8</v>
      </c>
      <c r="C1227" s="1">
        <v>0.84282400000000002</v>
      </c>
      <c r="D1227" s="1">
        <v>3.511444</v>
      </c>
      <c r="E1227" s="1">
        <v>0.324098</v>
      </c>
      <c r="F1227" s="1">
        <v>3.1873459999999998</v>
      </c>
      <c r="G1227" s="1">
        <v>4.1648059999999996</v>
      </c>
      <c r="H1227" s="1">
        <v>0.38440200000000002</v>
      </c>
      <c r="I1227" s="1">
        <v>0.63006700000000004</v>
      </c>
      <c r="J1227" s="1">
        <v>0</v>
      </c>
    </row>
    <row r="1228" spans="2:10" x14ac:dyDescent="0.25">
      <c r="B1228" s="1">
        <v>19267.2</v>
      </c>
      <c r="C1228" s="1">
        <v>0.84287199999999995</v>
      </c>
      <c r="D1228" s="1">
        <v>3.5097079999999998</v>
      </c>
      <c r="E1228" s="1">
        <v>0.323409</v>
      </c>
      <c r="F1228" s="1">
        <v>3.186299</v>
      </c>
      <c r="G1228" s="1">
        <v>4.1620559999999998</v>
      </c>
      <c r="H1228" s="1">
        <v>0.383521</v>
      </c>
      <c r="I1228" s="1">
        <v>0.62975599999999998</v>
      </c>
      <c r="J1228" s="1">
        <v>0</v>
      </c>
    </row>
    <row r="1229" spans="2:10" x14ac:dyDescent="0.25">
      <c r="B1229" s="1">
        <v>19353.599999999999</v>
      </c>
      <c r="C1229" s="1">
        <v>0.84266700000000005</v>
      </c>
      <c r="D1229" s="1">
        <v>3.5144820000000001</v>
      </c>
      <c r="E1229" s="1">
        <v>0.32517600000000002</v>
      </c>
      <c r="F1229" s="1">
        <v>3.1893060000000002</v>
      </c>
      <c r="G1229" s="1">
        <v>4.167681</v>
      </c>
      <c r="H1229" s="1">
        <v>0.38561299999999998</v>
      </c>
      <c r="I1229" s="1">
        <v>0.63034500000000004</v>
      </c>
      <c r="J1229" s="1">
        <v>0</v>
      </c>
    </row>
    <row r="1230" spans="2:10" x14ac:dyDescent="0.25">
      <c r="B1230" s="1">
        <v>19440</v>
      </c>
      <c r="C1230" s="1">
        <v>0.84257899999999997</v>
      </c>
      <c r="D1230" s="1">
        <v>3.5150510000000001</v>
      </c>
      <c r="E1230" s="1">
        <v>0.32456499999999999</v>
      </c>
      <c r="F1230" s="1">
        <v>3.1904849999999998</v>
      </c>
      <c r="G1230" s="1">
        <v>4.1688049999999999</v>
      </c>
      <c r="H1230" s="1">
        <v>0.38492999999999999</v>
      </c>
      <c r="I1230" s="1">
        <v>0.63064600000000004</v>
      </c>
      <c r="J1230" s="1">
        <v>0</v>
      </c>
    </row>
    <row r="1231" spans="2:10" x14ac:dyDescent="0.25">
      <c r="B1231" s="1">
        <v>19526.400000000001</v>
      </c>
      <c r="C1231" s="1">
        <v>0.84264099999999997</v>
      </c>
      <c r="D1231" s="1">
        <v>3.513763</v>
      </c>
      <c r="E1231" s="1">
        <v>0.32456400000000002</v>
      </c>
      <c r="F1231" s="1">
        <v>3.1891980000000002</v>
      </c>
      <c r="G1231" s="1">
        <v>4.1689319999999999</v>
      </c>
      <c r="H1231" s="1">
        <v>0.38508199999999998</v>
      </c>
      <c r="I1231" s="1">
        <v>0.63064200000000004</v>
      </c>
      <c r="J1231" s="1">
        <v>0</v>
      </c>
    </row>
    <row r="1232" spans="2:10" x14ac:dyDescent="0.25">
      <c r="B1232" s="1">
        <v>19612.8</v>
      </c>
      <c r="C1232" s="1">
        <v>0.84320499999999998</v>
      </c>
      <c r="D1232" s="1">
        <v>3.512378</v>
      </c>
      <c r="E1232" s="1">
        <v>0.32353999999999999</v>
      </c>
      <c r="F1232" s="1">
        <v>3.1888380000000001</v>
      </c>
      <c r="G1232" s="1">
        <v>4.1602030000000001</v>
      </c>
      <c r="H1232" s="1">
        <v>0.383214</v>
      </c>
      <c r="I1232" s="1">
        <v>0.629498</v>
      </c>
      <c r="J1232" s="1">
        <v>0</v>
      </c>
    </row>
    <row r="1233" spans="2:10" x14ac:dyDescent="0.25">
      <c r="B1233" s="1">
        <v>19699.2</v>
      </c>
      <c r="C1233" s="1">
        <v>0.84348100000000004</v>
      </c>
      <c r="D1233" s="1">
        <v>3.5112649999999999</v>
      </c>
      <c r="E1233" s="1">
        <v>0.32284299999999999</v>
      </c>
      <c r="F1233" s="1">
        <v>3.1884220000000001</v>
      </c>
      <c r="G1233" s="1">
        <v>4.1616140000000001</v>
      </c>
      <c r="H1233" s="1">
        <v>0.38263900000000001</v>
      </c>
      <c r="I1233" s="1">
        <v>0.62982899999999997</v>
      </c>
      <c r="J1233" s="1">
        <v>0</v>
      </c>
    </row>
    <row r="1234" spans="2:10" x14ac:dyDescent="0.25">
      <c r="B1234" s="1">
        <v>19785.599999999999</v>
      </c>
      <c r="C1234" s="1">
        <v>0.84335499999999997</v>
      </c>
      <c r="D1234" s="1">
        <v>3.5147879999999998</v>
      </c>
      <c r="E1234" s="1">
        <v>0.32466099999999998</v>
      </c>
      <c r="F1234" s="1">
        <v>3.1901269999999999</v>
      </c>
      <c r="G1234" s="1">
        <v>4.165127</v>
      </c>
      <c r="H1234" s="1">
        <v>0.38473299999999999</v>
      </c>
      <c r="I1234" s="1">
        <v>0.63006600000000001</v>
      </c>
      <c r="J1234" s="1">
        <v>0</v>
      </c>
    </row>
    <row r="1235" spans="2:10" x14ac:dyDescent="0.25">
      <c r="B1235" s="1">
        <v>19872</v>
      </c>
      <c r="C1235" s="1">
        <v>0.84321500000000005</v>
      </c>
      <c r="D1235" s="1">
        <v>3.5103399999999998</v>
      </c>
      <c r="E1235" s="1">
        <v>0.32319300000000001</v>
      </c>
      <c r="F1235" s="1">
        <v>3.187147</v>
      </c>
      <c r="G1235" s="1">
        <v>4.1608219999999996</v>
      </c>
      <c r="H1235" s="1">
        <v>0.38308199999999998</v>
      </c>
      <c r="I1235" s="1">
        <v>0.62962300000000004</v>
      </c>
      <c r="J1235" s="1">
        <v>0</v>
      </c>
    </row>
    <row r="1236" spans="2:10" x14ac:dyDescent="0.25">
      <c r="B1236" s="1">
        <v>19958.400000000001</v>
      </c>
      <c r="C1236" s="1">
        <v>0.84318499999999996</v>
      </c>
      <c r="D1236" s="1">
        <v>3.5089290000000002</v>
      </c>
      <c r="E1236" s="1">
        <v>0.32235399999999997</v>
      </c>
      <c r="F1236" s="1">
        <v>3.1865739999999998</v>
      </c>
      <c r="G1236" s="1">
        <v>4.159872</v>
      </c>
      <c r="H1236" s="1">
        <v>0.38215500000000002</v>
      </c>
      <c r="I1236" s="1">
        <v>0.62961999999999996</v>
      </c>
      <c r="J1236" s="1">
        <v>0</v>
      </c>
    </row>
    <row r="1237" spans="2:10" x14ac:dyDescent="0.25">
      <c r="B1237" s="1">
        <v>20044.8</v>
      </c>
      <c r="C1237" s="1">
        <v>0.84310200000000002</v>
      </c>
      <c r="D1237" s="1">
        <v>3.5099740000000001</v>
      </c>
      <c r="E1237" s="1">
        <v>0.32162400000000002</v>
      </c>
      <c r="F1237" s="1">
        <v>3.1883490000000001</v>
      </c>
      <c r="G1237" s="1">
        <v>4.161181</v>
      </c>
      <c r="H1237" s="1">
        <v>0.381295</v>
      </c>
      <c r="I1237" s="1">
        <v>0.62998100000000001</v>
      </c>
      <c r="J1237" s="1">
        <v>0</v>
      </c>
    </row>
    <row r="1238" spans="2:10" x14ac:dyDescent="0.25">
      <c r="B1238" s="1">
        <v>20131.2</v>
      </c>
      <c r="C1238" s="1">
        <v>0.84234399999999998</v>
      </c>
      <c r="D1238" s="1">
        <v>3.5087280000000001</v>
      </c>
      <c r="E1238" s="1">
        <v>0.32135399999999997</v>
      </c>
      <c r="F1238" s="1">
        <v>3.1873740000000002</v>
      </c>
      <c r="G1238" s="1">
        <v>4.1630529999999997</v>
      </c>
      <c r="H1238" s="1">
        <v>0.38128200000000001</v>
      </c>
      <c r="I1238" s="1">
        <v>0.63029500000000005</v>
      </c>
      <c r="J1238" s="1">
        <v>0</v>
      </c>
    </row>
    <row r="1239" spans="2:10" x14ac:dyDescent="0.25">
      <c r="B1239" s="1">
        <v>20217.599999999999</v>
      </c>
      <c r="C1239" s="1">
        <v>0.84267400000000003</v>
      </c>
      <c r="D1239" s="1">
        <v>3.50766</v>
      </c>
      <c r="E1239" s="1">
        <v>0.32068099999999999</v>
      </c>
      <c r="F1239" s="1">
        <v>3.186979</v>
      </c>
      <c r="G1239" s="1">
        <v>4.1586889999999999</v>
      </c>
      <c r="H1239" s="1">
        <v>0.38019999999999998</v>
      </c>
      <c r="I1239" s="1">
        <v>0.62974799999999997</v>
      </c>
      <c r="J1239" s="1">
        <v>0</v>
      </c>
    </row>
    <row r="1240" spans="2:10" x14ac:dyDescent="0.25">
      <c r="B1240" s="1">
        <v>20304</v>
      </c>
      <c r="C1240" s="1">
        <v>0.84265400000000001</v>
      </c>
      <c r="D1240" s="1">
        <v>3.508283</v>
      </c>
      <c r="E1240" s="1">
        <v>0.32052999999999998</v>
      </c>
      <c r="F1240" s="1">
        <v>3.1877529999999998</v>
      </c>
      <c r="G1240" s="1">
        <v>4.1607139999999996</v>
      </c>
      <c r="H1240" s="1">
        <v>0.38013799999999998</v>
      </c>
      <c r="I1240" s="1">
        <v>0.63009599999999999</v>
      </c>
      <c r="J1240" s="1">
        <v>0</v>
      </c>
    </row>
    <row r="1241" spans="2:10" x14ac:dyDescent="0.25">
      <c r="B1241" s="1">
        <v>20390.400000000001</v>
      </c>
      <c r="C1241" s="1">
        <v>0.84310099999999999</v>
      </c>
      <c r="D1241" s="1">
        <v>3.5067750000000002</v>
      </c>
      <c r="E1241" s="1">
        <v>0.31940099999999999</v>
      </c>
      <c r="F1241" s="1">
        <v>3.1873740000000002</v>
      </c>
      <c r="G1241" s="1">
        <v>4.1570470000000004</v>
      </c>
      <c r="H1241" s="1">
        <v>0.37862899999999999</v>
      </c>
      <c r="I1241" s="1">
        <v>0.62973599999999996</v>
      </c>
      <c r="J1241" s="1">
        <v>0</v>
      </c>
    </row>
    <row r="1242" spans="2:10" x14ac:dyDescent="0.25">
      <c r="B1242" s="1">
        <v>20476.8</v>
      </c>
      <c r="C1242" s="1">
        <v>0.84294199999999997</v>
      </c>
      <c r="D1242" s="1">
        <v>3.5056750000000001</v>
      </c>
      <c r="E1242" s="1">
        <v>0.31855800000000001</v>
      </c>
      <c r="F1242" s="1">
        <v>3.1871160000000001</v>
      </c>
      <c r="G1242" s="1">
        <v>4.1570410000000004</v>
      </c>
      <c r="H1242" s="1">
        <v>0.37774799999999997</v>
      </c>
      <c r="I1242" s="1">
        <v>0.62988200000000005</v>
      </c>
      <c r="J1242" s="1">
        <v>0</v>
      </c>
    </row>
    <row r="1243" spans="2:10" x14ac:dyDescent="0.25">
      <c r="B1243" s="1">
        <v>20563.2</v>
      </c>
      <c r="C1243" s="1">
        <v>0.84262199999999998</v>
      </c>
      <c r="D1243" s="1">
        <v>3.5045829999999998</v>
      </c>
      <c r="E1243" s="1">
        <v>0.31824200000000002</v>
      </c>
      <c r="F1243" s="1">
        <v>3.1863410000000001</v>
      </c>
      <c r="G1243" s="1">
        <v>4.1568560000000003</v>
      </c>
      <c r="H1243" s="1">
        <v>0.377473</v>
      </c>
      <c r="I1243" s="1">
        <v>0.62989700000000004</v>
      </c>
      <c r="J1243" s="1">
        <v>0</v>
      </c>
    </row>
    <row r="1244" spans="2:10" x14ac:dyDescent="0.25">
      <c r="B1244" s="1">
        <v>20649.599999999999</v>
      </c>
      <c r="C1244" s="1">
        <v>0.842997</v>
      </c>
      <c r="D1244" s="1">
        <v>3.5043319999999998</v>
      </c>
      <c r="E1244" s="1">
        <v>0.318027</v>
      </c>
      <c r="F1244" s="1">
        <v>3.1863049999999999</v>
      </c>
      <c r="G1244" s="1">
        <v>4.1565300000000001</v>
      </c>
      <c r="H1244" s="1">
        <v>0.37721500000000002</v>
      </c>
      <c r="I1244" s="1">
        <v>0.62988599999999995</v>
      </c>
      <c r="J1244" s="1">
        <v>0</v>
      </c>
    </row>
    <row r="1245" spans="2:10" x14ac:dyDescent="0.25">
      <c r="B1245" s="1">
        <v>20736</v>
      </c>
      <c r="C1245" s="1">
        <v>0.84340700000000002</v>
      </c>
      <c r="D1245" s="1">
        <v>3.5023369999999998</v>
      </c>
      <c r="E1245" s="1">
        <v>0.317027</v>
      </c>
      <c r="F1245" s="1">
        <v>3.185311</v>
      </c>
      <c r="G1245" s="1">
        <v>4.1504310000000002</v>
      </c>
      <c r="H1245" s="1">
        <v>0.375691</v>
      </c>
      <c r="I1245" s="1">
        <v>0.62912299999999999</v>
      </c>
      <c r="J1245" s="1">
        <v>0</v>
      </c>
    </row>
    <row r="1246" spans="2:10" x14ac:dyDescent="0.25">
      <c r="B1246" s="1">
        <v>20822.400000000001</v>
      </c>
      <c r="C1246" s="1">
        <v>0.84357599999999999</v>
      </c>
      <c r="D1246" s="1">
        <v>3.5031639999999999</v>
      </c>
      <c r="E1246" s="1">
        <v>0.31682100000000002</v>
      </c>
      <c r="F1246" s="1">
        <v>3.1863429999999999</v>
      </c>
      <c r="G1246" s="1">
        <v>4.1509600000000004</v>
      </c>
      <c r="H1246" s="1">
        <v>0.37540699999999999</v>
      </c>
      <c r="I1246" s="1">
        <v>0.62925900000000001</v>
      </c>
      <c r="J1246" s="1">
        <v>0</v>
      </c>
    </row>
    <row r="1247" spans="2:10" x14ac:dyDescent="0.25">
      <c r="B1247" s="1">
        <v>20908.8</v>
      </c>
      <c r="C1247" s="1">
        <v>0.84318499999999996</v>
      </c>
      <c r="D1247" s="1">
        <v>3.5015149999999999</v>
      </c>
      <c r="E1247" s="1">
        <v>0.31607499999999999</v>
      </c>
      <c r="F1247" s="1">
        <v>3.1854399999999998</v>
      </c>
      <c r="G1247" s="1">
        <v>4.150182</v>
      </c>
      <c r="H1247" s="1">
        <v>0.37462899999999999</v>
      </c>
      <c r="I1247" s="1">
        <v>0.62925900000000001</v>
      </c>
      <c r="J1247" s="1">
        <v>0</v>
      </c>
    </row>
    <row r="1248" spans="2:10" x14ac:dyDescent="0.25">
      <c r="B1248" s="1">
        <v>20995.200000000001</v>
      </c>
      <c r="C1248" s="1">
        <v>0.84301199999999998</v>
      </c>
      <c r="D1248" s="1">
        <v>3.4997829999999999</v>
      </c>
      <c r="E1248" s="1">
        <v>0.31522099999999997</v>
      </c>
      <c r="F1248" s="1">
        <v>3.1845620000000001</v>
      </c>
      <c r="G1248" s="1">
        <v>4.1495559999999996</v>
      </c>
      <c r="H1248" s="1">
        <v>0.37374600000000002</v>
      </c>
      <c r="I1248" s="1">
        <v>0.62930200000000003</v>
      </c>
      <c r="J1248" s="1">
        <v>0</v>
      </c>
    </row>
    <row r="1249" spans="2:10" x14ac:dyDescent="0.25">
      <c r="B1249" s="1">
        <v>21081.599999999999</v>
      </c>
      <c r="C1249" s="1">
        <v>0.842642</v>
      </c>
      <c r="D1249" s="1">
        <v>3.5002209999999998</v>
      </c>
      <c r="E1249" s="1">
        <v>0.31470799999999999</v>
      </c>
      <c r="F1249" s="1">
        <v>3.1855129999999998</v>
      </c>
      <c r="G1249" s="1">
        <v>4.1507379999999996</v>
      </c>
      <c r="H1249" s="1">
        <v>0.37319600000000003</v>
      </c>
      <c r="I1249" s="1">
        <v>0.62958999999999998</v>
      </c>
      <c r="J1249" s="1">
        <v>0</v>
      </c>
    </row>
    <row r="1250" spans="2:10" x14ac:dyDescent="0.25">
      <c r="B1250" s="1">
        <v>21168</v>
      </c>
      <c r="C1250" s="1">
        <v>0.84265599999999996</v>
      </c>
      <c r="D1250" s="1">
        <v>3.4985270000000002</v>
      </c>
      <c r="E1250" s="1">
        <v>0.31411699999999998</v>
      </c>
      <c r="F1250" s="1">
        <v>3.184409</v>
      </c>
      <c r="G1250" s="1">
        <v>4.1500130000000004</v>
      </c>
      <c r="H1250" s="1">
        <v>0.37261100000000003</v>
      </c>
      <c r="I1250" s="1">
        <v>0.62956699999999999</v>
      </c>
      <c r="J1250" s="1">
        <v>0</v>
      </c>
    </row>
    <row r="1251" spans="2:10" x14ac:dyDescent="0.25">
      <c r="B1251" s="1">
        <v>21254.400000000001</v>
      </c>
      <c r="C1251" s="1">
        <v>0.84286099999999997</v>
      </c>
      <c r="D1251" s="1">
        <v>3.4981059999999999</v>
      </c>
      <c r="E1251" s="1">
        <v>0.31390499999999999</v>
      </c>
      <c r="F1251" s="1">
        <v>3.184202</v>
      </c>
      <c r="G1251" s="1">
        <v>4.1476860000000002</v>
      </c>
      <c r="H1251" s="1">
        <v>0.372195</v>
      </c>
      <c r="I1251" s="1">
        <v>0.62924800000000003</v>
      </c>
      <c r="J1251" s="1">
        <v>0</v>
      </c>
    </row>
    <row r="1252" spans="2:10" x14ac:dyDescent="0.25">
      <c r="B1252" s="1">
        <v>21340.799999999999</v>
      </c>
      <c r="C1252" s="1">
        <v>0.84329100000000001</v>
      </c>
      <c r="D1252" s="1">
        <v>3.4986980000000001</v>
      </c>
      <c r="E1252" s="1">
        <v>0.31369599999999997</v>
      </c>
      <c r="F1252" s="1">
        <v>3.1850019999999999</v>
      </c>
      <c r="G1252" s="1">
        <v>4.1482020000000004</v>
      </c>
      <c r="H1252" s="1">
        <v>0.37193100000000001</v>
      </c>
      <c r="I1252" s="1">
        <v>0.62937900000000002</v>
      </c>
      <c r="J1252" s="1">
        <v>0</v>
      </c>
    </row>
    <row r="1253" spans="2:10" x14ac:dyDescent="0.25">
      <c r="B1253" s="1">
        <v>21427.200000000001</v>
      </c>
      <c r="C1253" s="1">
        <v>0.84329500000000002</v>
      </c>
      <c r="D1253" s="1">
        <v>3.4976229999999999</v>
      </c>
      <c r="E1253" s="1">
        <v>0.313137</v>
      </c>
      <c r="F1253" s="1">
        <v>3.184485</v>
      </c>
      <c r="G1253" s="1">
        <v>4.1473199999999997</v>
      </c>
      <c r="H1253" s="1">
        <v>0.37130400000000002</v>
      </c>
      <c r="I1253" s="1">
        <v>0.62933600000000001</v>
      </c>
      <c r="J1253" s="1">
        <v>0</v>
      </c>
    </row>
    <row r="1254" spans="2:10" x14ac:dyDescent="0.25">
      <c r="B1254" s="1">
        <v>21513.599999999999</v>
      </c>
      <c r="C1254" s="1">
        <v>0.842974</v>
      </c>
      <c r="D1254" s="1">
        <v>3.4974099999999999</v>
      </c>
      <c r="E1254" s="1">
        <v>0.31264900000000001</v>
      </c>
      <c r="F1254" s="1">
        <v>3.184761</v>
      </c>
      <c r="G1254" s="1">
        <v>4.1467879999999999</v>
      </c>
      <c r="H1254" s="1">
        <v>0.370699</v>
      </c>
      <c r="I1254" s="1">
        <v>0.62934800000000002</v>
      </c>
      <c r="J1254" s="1">
        <v>0</v>
      </c>
    </row>
    <row r="1255" spans="2:10" x14ac:dyDescent="0.25">
      <c r="B1255" s="1">
        <v>21600</v>
      </c>
      <c r="C1255" s="1">
        <v>0.84297299999999997</v>
      </c>
      <c r="D1255" s="1">
        <v>3.4980509999999998</v>
      </c>
      <c r="E1255" s="1">
        <v>0.31301299999999999</v>
      </c>
      <c r="F1255" s="1">
        <v>3.1850390000000002</v>
      </c>
      <c r="G1255" s="1">
        <v>4.1439919999999999</v>
      </c>
      <c r="H1255" s="1">
        <v>0.370813</v>
      </c>
      <c r="I1255" s="1">
        <v>0.62886299999999995</v>
      </c>
      <c r="J1255" s="1">
        <v>0</v>
      </c>
    </row>
    <row r="1256" spans="2:10" x14ac:dyDescent="0.25">
      <c r="B1256" s="1">
        <v>21686.400000000001</v>
      </c>
      <c r="C1256" s="1">
        <v>0.84268200000000004</v>
      </c>
      <c r="D1256" s="1">
        <v>3.4962680000000002</v>
      </c>
      <c r="E1256" s="1">
        <v>0.31320500000000001</v>
      </c>
      <c r="F1256" s="1">
        <v>3.1830630000000002</v>
      </c>
      <c r="G1256" s="1">
        <v>4.147786</v>
      </c>
      <c r="H1256" s="1">
        <v>0.37157000000000001</v>
      </c>
      <c r="I1256" s="1">
        <v>0.62936899999999996</v>
      </c>
      <c r="J1256" s="1">
        <v>0</v>
      </c>
    </row>
    <row r="1257" spans="2:10" x14ac:dyDescent="0.25">
      <c r="B1257" s="1">
        <v>21772.799999999999</v>
      </c>
      <c r="C1257" s="1">
        <v>0.84238500000000005</v>
      </c>
      <c r="D1257" s="1">
        <v>3.4950489999999999</v>
      </c>
      <c r="E1257" s="1">
        <v>0.312365</v>
      </c>
      <c r="F1257" s="1">
        <v>3.1826840000000001</v>
      </c>
      <c r="G1257" s="1">
        <v>4.1463510000000001</v>
      </c>
      <c r="H1257" s="1">
        <v>0.37057400000000001</v>
      </c>
      <c r="I1257" s="1">
        <v>0.62929599999999997</v>
      </c>
      <c r="J1257" s="1">
        <v>0</v>
      </c>
    </row>
    <row r="1258" spans="2:10" x14ac:dyDescent="0.25">
      <c r="B1258" s="1">
        <v>21859.200000000001</v>
      </c>
      <c r="C1258" s="1">
        <v>0.84273200000000004</v>
      </c>
      <c r="D1258" s="1">
        <v>3.4942419999999998</v>
      </c>
      <c r="E1258" s="1">
        <v>0.31131700000000001</v>
      </c>
      <c r="F1258" s="1">
        <v>3.182925</v>
      </c>
      <c r="G1258" s="1">
        <v>4.1430850000000001</v>
      </c>
      <c r="H1258" s="1">
        <v>0.36912600000000001</v>
      </c>
      <c r="I1258" s="1">
        <v>0.62899300000000002</v>
      </c>
      <c r="J1258" s="1">
        <v>0</v>
      </c>
    </row>
    <row r="1259" spans="2:10" x14ac:dyDescent="0.25">
      <c r="B1259" s="1">
        <v>21945.599999999999</v>
      </c>
      <c r="C1259" s="1">
        <v>0.84284400000000004</v>
      </c>
      <c r="D1259" s="1">
        <v>3.4955159999999998</v>
      </c>
      <c r="E1259" s="1">
        <v>0.31184699999999999</v>
      </c>
      <c r="F1259" s="1">
        <v>3.1836690000000001</v>
      </c>
      <c r="G1259" s="1">
        <v>4.1435129999999996</v>
      </c>
      <c r="H1259" s="1">
        <v>0.36965700000000001</v>
      </c>
      <c r="I1259" s="1">
        <v>0.62897599999999998</v>
      </c>
      <c r="J1259" s="1">
        <v>0</v>
      </c>
    </row>
    <row r="1260" spans="2:10" x14ac:dyDescent="0.25">
      <c r="B1260" s="1">
        <v>22032</v>
      </c>
      <c r="C1260" s="1">
        <v>0.84264700000000003</v>
      </c>
      <c r="D1260" s="1">
        <v>3.4943019999999998</v>
      </c>
      <c r="E1260" s="1">
        <v>0.31180000000000002</v>
      </c>
      <c r="F1260" s="1">
        <v>3.1825019999999999</v>
      </c>
      <c r="G1260" s="1">
        <v>4.1446829999999997</v>
      </c>
      <c r="H1260" s="1">
        <v>0.369834</v>
      </c>
      <c r="I1260" s="1">
        <v>0.62914199999999998</v>
      </c>
      <c r="J1260" s="1">
        <v>0</v>
      </c>
    </row>
    <row r="1261" spans="2:10" x14ac:dyDescent="0.25">
      <c r="B1261" s="1">
        <v>22118.400000000001</v>
      </c>
      <c r="C1261" s="1">
        <v>0.84274400000000005</v>
      </c>
      <c r="D1261" s="1">
        <v>3.4919739999999999</v>
      </c>
      <c r="E1261" s="1">
        <v>0.31113499999999999</v>
      </c>
      <c r="F1261" s="1">
        <v>3.1808390000000002</v>
      </c>
      <c r="G1261" s="1">
        <v>4.1432089999999997</v>
      </c>
      <c r="H1261" s="1">
        <v>0.36915999999999999</v>
      </c>
      <c r="I1261" s="1">
        <v>0.62900800000000001</v>
      </c>
      <c r="J1261" s="1">
        <v>0</v>
      </c>
    </row>
    <row r="1262" spans="2:10" x14ac:dyDescent="0.25">
      <c r="B1262" s="1">
        <v>22204.799999999999</v>
      </c>
      <c r="C1262" s="1">
        <v>0.84329699999999996</v>
      </c>
      <c r="D1262" s="1">
        <v>3.4943019999999998</v>
      </c>
      <c r="E1262" s="1">
        <v>0.31082199999999999</v>
      </c>
      <c r="F1262" s="1">
        <v>3.1834799999999999</v>
      </c>
      <c r="G1262" s="1">
        <v>4.1427690000000004</v>
      </c>
      <c r="H1262" s="1">
        <v>0.36850300000000002</v>
      </c>
      <c r="I1262" s="1">
        <v>0.62904400000000005</v>
      </c>
      <c r="J1262" s="1">
        <v>0</v>
      </c>
    </row>
    <row r="1263" spans="2:10" x14ac:dyDescent="0.25">
      <c r="B1263" s="1">
        <v>22291.200000000001</v>
      </c>
      <c r="C1263" s="1">
        <v>0.84288399999999997</v>
      </c>
      <c r="D1263" s="1">
        <v>3.495943</v>
      </c>
      <c r="E1263" s="1">
        <v>0.31270799999999999</v>
      </c>
      <c r="F1263" s="1">
        <v>3.1832349999999998</v>
      </c>
      <c r="G1263" s="1">
        <v>4.1459999999999999</v>
      </c>
      <c r="H1263" s="1">
        <v>0.37085499999999999</v>
      </c>
      <c r="I1263" s="1">
        <v>0.62919099999999994</v>
      </c>
      <c r="J1263" s="1">
        <v>0</v>
      </c>
    </row>
    <row r="1264" spans="2:10" x14ac:dyDescent="0.25">
      <c r="B1264" s="1">
        <v>22377.599999999999</v>
      </c>
      <c r="C1264" s="1">
        <v>0.84329299999999996</v>
      </c>
      <c r="D1264" s="1">
        <v>3.4948549999999998</v>
      </c>
      <c r="E1264" s="1">
        <v>0.31163200000000002</v>
      </c>
      <c r="F1264" s="1">
        <v>3.1832229999999999</v>
      </c>
      <c r="G1264" s="1">
        <v>4.1434119999999997</v>
      </c>
      <c r="H1264" s="1">
        <v>0.36946299999999999</v>
      </c>
      <c r="I1264" s="1">
        <v>0.62899099999999997</v>
      </c>
      <c r="J1264" s="1">
        <v>0</v>
      </c>
    </row>
    <row r="1265" spans="2:10" x14ac:dyDescent="0.25">
      <c r="B1265" s="1">
        <v>22464</v>
      </c>
      <c r="C1265" s="1">
        <v>0.84271399999999996</v>
      </c>
      <c r="D1265" s="1">
        <v>3.4935830000000001</v>
      </c>
      <c r="E1265" s="1">
        <v>0.31138700000000002</v>
      </c>
      <c r="F1265" s="1">
        <v>3.1821959999999998</v>
      </c>
      <c r="G1265" s="1">
        <v>4.1437590000000002</v>
      </c>
      <c r="H1265" s="1">
        <v>0.369338</v>
      </c>
      <c r="I1265" s="1">
        <v>0.62907000000000002</v>
      </c>
      <c r="J1265" s="1">
        <v>0</v>
      </c>
    </row>
    <row r="1266" spans="2:10" x14ac:dyDescent="0.25">
      <c r="B1266" s="1">
        <v>22550.400000000001</v>
      </c>
      <c r="C1266" s="1">
        <v>0.84244399999999997</v>
      </c>
      <c r="D1266" s="1">
        <v>3.4923259999999998</v>
      </c>
      <c r="E1266" s="1">
        <v>0.31103399999999998</v>
      </c>
      <c r="F1266" s="1">
        <v>3.181292</v>
      </c>
      <c r="G1266" s="1">
        <v>4.1419280000000001</v>
      </c>
      <c r="H1266" s="1">
        <v>0.36888900000000002</v>
      </c>
      <c r="I1266" s="1">
        <v>0.62883999999999995</v>
      </c>
      <c r="J1266" s="1">
        <v>0</v>
      </c>
    </row>
    <row r="1267" spans="2:10" x14ac:dyDescent="0.25">
      <c r="B1267" s="1">
        <v>22636.799999999999</v>
      </c>
      <c r="C1267" s="1">
        <v>0.84198799999999996</v>
      </c>
      <c r="D1267" s="1">
        <v>3.4894959999999999</v>
      </c>
      <c r="E1267" s="1">
        <v>0.31018600000000002</v>
      </c>
      <c r="F1267" s="1">
        <v>3.1793100000000001</v>
      </c>
      <c r="G1267" s="1">
        <v>4.142474</v>
      </c>
      <c r="H1267" s="1">
        <v>0.36823</v>
      </c>
      <c r="I1267" s="1">
        <v>0.62904099999999996</v>
      </c>
      <c r="J1267" s="1">
        <v>0</v>
      </c>
    </row>
    <row r="1268" spans="2:10" x14ac:dyDescent="0.25">
      <c r="B1268" s="1">
        <v>22723.200000000001</v>
      </c>
      <c r="C1268" s="1">
        <v>0.84161699999999995</v>
      </c>
      <c r="D1268" s="1">
        <v>3.4906250000000001</v>
      </c>
      <c r="E1268" s="1">
        <v>0.31141400000000002</v>
      </c>
      <c r="F1268" s="1">
        <v>3.179211</v>
      </c>
      <c r="G1268" s="1">
        <v>4.1435919999999999</v>
      </c>
      <c r="H1268" s="1">
        <v>0.369668</v>
      </c>
      <c r="I1268" s="1">
        <v>0.62898699999999996</v>
      </c>
      <c r="J1268" s="1">
        <v>0</v>
      </c>
    </row>
    <row r="1269" spans="2:10" x14ac:dyDescent="0.25">
      <c r="B1269" s="1">
        <v>22809.599999999999</v>
      </c>
      <c r="C1269" s="1">
        <v>0.84163100000000002</v>
      </c>
      <c r="D1269" s="1">
        <v>3.4884040000000001</v>
      </c>
      <c r="E1269" s="1">
        <v>0.31029600000000002</v>
      </c>
      <c r="F1269" s="1">
        <v>3.1781090000000001</v>
      </c>
      <c r="G1269" s="1">
        <v>4.1436520000000003</v>
      </c>
      <c r="H1269" s="1">
        <v>0.36858000000000002</v>
      </c>
      <c r="I1269" s="1">
        <v>0.62917900000000004</v>
      </c>
      <c r="J1269" s="1">
        <v>0</v>
      </c>
    </row>
    <row r="1270" spans="2:10" x14ac:dyDescent="0.25">
      <c r="B1270" s="1">
        <v>22896</v>
      </c>
      <c r="C1270" s="1">
        <v>0.84210099999999999</v>
      </c>
      <c r="D1270" s="1">
        <v>3.4859689999999999</v>
      </c>
      <c r="E1270" s="1">
        <v>0.30943999999999999</v>
      </c>
      <c r="F1270" s="1">
        <v>3.1765289999999999</v>
      </c>
      <c r="G1270" s="1">
        <v>4.1380999999999997</v>
      </c>
      <c r="H1270" s="1">
        <v>0.36732799999999999</v>
      </c>
      <c r="I1270" s="1">
        <v>0.62846199999999997</v>
      </c>
      <c r="J1270" s="1">
        <v>0</v>
      </c>
    </row>
    <row r="1271" spans="2:10" x14ac:dyDescent="0.25">
      <c r="B1271" s="1">
        <v>22982.400000000001</v>
      </c>
      <c r="C1271" s="1">
        <v>0.84203099999999997</v>
      </c>
      <c r="D1271" s="1">
        <v>3.485598</v>
      </c>
      <c r="E1271" s="1">
        <v>0.30854599999999999</v>
      </c>
      <c r="F1271" s="1">
        <v>3.1770520000000002</v>
      </c>
      <c r="G1271" s="1">
        <v>4.136533</v>
      </c>
      <c r="H1271" s="1">
        <v>0.36616700000000002</v>
      </c>
      <c r="I1271" s="1">
        <v>0.62839400000000001</v>
      </c>
      <c r="J1271" s="1">
        <v>0</v>
      </c>
    </row>
    <row r="1272" spans="2:10" x14ac:dyDescent="0.25">
      <c r="B1272" s="1">
        <v>23068.799999999999</v>
      </c>
      <c r="C1272" s="1">
        <v>0.84201199999999998</v>
      </c>
      <c r="D1272" s="1">
        <v>3.4854799999999999</v>
      </c>
      <c r="E1272" s="1">
        <v>0.30810700000000002</v>
      </c>
      <c r="F1272" s="1">
        <v>3.1773729999999998</v>
      </c>
      <c r="G1272" s="1">
        <v>4.1377280000000001</v>
      </c>
      <c r="H1272" s="1">
        <v>0.36576399999999998</v>
      </c>
      <c r="I1272" s="1">
        <v>0.62866100000000003</v>
      </c>
      <c r="J1272" s="1">
        <v>0</v>
      </c>
    </row>
    <row r="1273" spans="2:10" x14ac:dyDescent="0.25">
      <c r="B1273" s="1">
        <v>23155.200000000001</v>
      </c>
      <c r="C1273" s="1">
        <v>0.84234399999999998</v>
      </c>
      <c r="D1273" s="1">
        <v>3.4840140000000002</v>
      </c>
      <c r="E1273" s="1">
        <v>0.30760500000000002</v>
      </c>
      <c r="F1273" s="1">
        <v>3.176409</v>
      </c>
      <c r="G1273" s="1">
        <v>4.1342160000000003</v>
      </c>
      <c r="H1273" s="1">
        <v>0.365012</v>
      </c>
      <c r="I1273" s="1">
        <v>0.62820100000000001</v>
      </c>
      <c r="J1273" s="1">
        <v>0</v>
      </c>
    </row>
    <row r="1274" spans="2:10" x14ac:dyDescent="0.25">
      <c r="B1274" s="1">
        <v>23241.599999999999</v>
      </c>
      <c r="C1274" s="1">
        <v>0.841804</v>
      </c>
      <c r="D1274" s="1">
        <v>3.4810979999999998</v>
      </c>
      <c r="E1274" s="1">
        <v>0.30682100000000001</v>
      </c>
      <c r="F1274" s="1">
        <v>3.174277</v>
      </c>
      <c r="G1274" s="1">
        <v>4.131704</v>
      </c>
      <c r="H1274" s="1">
        <v>0.36416500000000002</v>
      </c>
      <c r="I1274" s="1">
        <v>0.62792300000000001</v>
      </c>
      <c r="J1274" s="1">
        <v>0</v>
      </c>
    </row>
    <row r="1275" spans="2:10" x14ac:dyDescent="0.25">
      <c r="B1275" s="1">
        <v>23328</v>
      </c>
      <c r="C1275" s="1">
        <v>0.84172000000000002</v>
      </c>
      <c r="D1275" s="1">
        <v>3.4782359999999999</v>
      </c>
      <c r="E1275" s="1">
        <v>0.305923</v>
      </c>
      <c r="F1275" s="1">
        <v>3.1723129999999999</v>
      </c>
      <c r="G1275" s="1">
        <v>4.1309370000000003</v>
      </c>
      <c r="H1275" s="1">
        <v>0.36333100000000002</v>
      </c>
      <c r="I1275" s="1">
        <v>0.62793399999999999</v>
      </c>
      <c r="J1275" s="1">
        <v>0</v>
      </c>
    </row>
    <row r="1276" spans="2:10" x14ac:dyDescent="0.25">
      <c r="B1276" s="1">
        <v>23414.400000000001</v>
      </c>
      <c r="C1276" s="1">
        <v>0.84118300000000001</v>
      </c>
      <c r="D1276" s="1">
        <v>3.4840409999999999</v>
      </c>
      <c r="E1276" s="1">
        <v>0.3095</v>
      </c>
      <c r="F1276" s="1">
        <v>3.1745410000000001</v>
      </c>
      <c r="G1276" s="1">
        <v>4.1379440000000001</v>
      </c>
      <c r="H1276" s="1">
        <v>0.367589</v>
      </c>
      <c r="I1276" s="1">
        <v>0.62839199999999995</v>
      </c>
      <c r="J1276" s="1">
        <v>0</v>
      </c>
    </row>
    <row r="1277" spans="2:10" x14ac:dyDescent="0.25">
      <c r="B1277" s="1">
        <v>23500.799999999999</v>
      </c>
      <c r="C1277" s="1">
        <v>0.84101899999999996</v>
      </c>
      <c r="D1277" s="1">
        <v>3.4848940000000002</v>
      </c>
      <c r="E1277" s="1">
        <v>0.30916500000000002</v>
      </c>
      <c r="F1277" s="1">
        <v>3.175729</v>
      </c>
      <c r="G1277" s="1">
        <v>4.1418470000000003</v>
      </c>
      <c r="H1277" s="1">
        <v>0.36744700000000002</v>
      </c>
      <c r="I1277" s="1">
        <v>0.62906700000000004</v>
      </c>
      <c r="J1277" s="1">
        <v>0</v>
      </c>
    </row>
    <row r="1278" spans="2:10" x14ac:dyDescent="0.25">
      <c r="B1278" s="1">
        <v>23587.200000000001</v>
      </c>
      <c r="C1278" s="1">
        <v>0.84061699999999995</v>
      </c>
      <c r="D1278" s="1">
        <v>3.4841340000000001</v>
      </c>
      <c r="E1278" s="1">
        <v>0.309336</v>
      </c>
      <c r="F1278" s="1">
        <v>3.174798</v>
      </c>
      <c r="G1278" s="1">
        <v>4.1434110000000004</v>
      </c>
      <c r="H1278" s="1">
        <v>0.367869</v>
      </c>
      <c r="I1278" s="1">
        <v>0.62925699999999996</v>
      </c>
      <c r="J1278" s="1">
        <v>0</v>
      </c>
    </row>
    <row r="1279" spans="2:10" x14ac:dyDescent="0.25">
      <c r="B1279" s="1">
        <v>23673.599999999999</v>
      </c>
      <c r="C1279" s="1">
        <v>0.84110099999999999</v>
      </c>
      <c r="D1279" s="1">
        <v>3.4832649999999998</v>
      </c>
      <c r="E1279" s="1">
        <v>0.308531</v>
      </c>
      <c r="F1279" s="1">
        <v>3.1747339999999999</v>
      </c>
      <c r="G1279" s="1">
        <v>4.138827</v>
      </c>
      <c r="H1279" s="1">
        <v>0.36659799999999998</v>
      </c>
      <c r="I1279" s="1">
        <v>0.62870499999999996</v>
      </c>
      <c r="J1279" s="1">
        <v>0</v>
      </c>
    </row>
    <row r="1280" spans="2:10" x14ac:dyDescent="0.25">
      <c r="B1280" s="1">
        <v>23760</v>
      </c>
      <c r="C1280" s="1">
        <v>0.840723</v>
      </c>
      <c r="D1280" s="1">
        <v>3.4844059999999999</v>
      </c>
      <c r="E1280" s="1">
        <v>0.31034299999999998</v>
      </c>
      <c r="F1280" s="1">
        <v>3.1740620000000002</v>
      </c>
      <c r="G1280" s="1">
        <v>4.1425280000000004</v>
      </c>
      <c r="H1280" s="1">
        <v>0.36896000000000001</v>
      </c>
      <c r="I1280" s="1">
        <v>0.62892800000000004</v>
      </c>
      <c r="J1280" s="1">
        <v>0</v>
      </c>
    </row>
    <row r="1281" spans="2:10" x14ac:dyDescent="0.25">
      <c r="B1281" s="1">
        <v>23846.400000000001</v>
      </c>
      <c r="C1281" s="1">
        <v>0.84044200000000002</v>
      </c>
      <c r="D1281" s="1">
        <v>3.483393</v>
      </c>
      <c r="E1281" s="1">
        <v>0.309672</v>
      </c>
      <c r="F1281" s="1">
        <v>3.173721</v>
      </c>
      <c r="G1281" s="1">
        <v>4.1434610000000003</v>
      </c>
      <c r="H1281" s="1">
        <v>0.36835099999999998</v>
      </c>
      <c r="I1281" s="1">
        <v>0.62918499999999999</v>
      </c>
      <c r="J1281" s="1">
        <v>0</v>
      </c>
    </row>
    <row r="1282" spans="2:10" x14ac:dyDescent="0.25">
      <c r="B1282" s="1">
        <v>23932.799999999999</v>
      </c>
      <c r="C1282" s="1">
        <v>0.84030700000000003</v>
      </c>
      <c r="D1282" s="1">
        <v>3.4808729999999999</v>
      </c>
      <c r="E1282" s="1">
        <v>0.30857800000000002</v>
      </c>
      <c r="F1282" s="1">
        <v>3.1722950000000001</v>
      </c>
      <c r="G1282" s="1">
        <v>4.1397370000000002</v>
      </c>
      <c r="H1282" s="1">
        <v>0.36698599999999998</v>
      </c>
      <c r="I1282" s="1">
        <v>0.62879200000000002</v>
      </c>
      <c r="J1282" s="1">
        <v>0</v>
      </c>
    </row>
    <row r="1283" spans="2:10" x14ac:dyDescent="0.25">
      <c r="B1283" s="1">
        <v>24019.200000000001</v>
      </c>
      <c r="C1283" s="1">
        <v>0.84019999999999995</v>
      </c>
      <c r="D1283" s="1">
        <v>3.4791189999999999</v>
      </c>
      <c r="E1283" s="1">
        <v>0.30772100000000002</v>
      </c>
      <c r="F1283" s="1">
        <v>3.1713979999999999</v>
      </c>
      <c r="G1283" s="1">
        <v>4.138649</v>
      </c>
      <c r="H1283" s="1">
        <v>0.36605500000000002</v>
      </c>
      <c r="I1283" s="1">
        <v>0.62876600000000005</v>
      </c>
      <c r="J1283" s="1">
        <v>0</v>
      </c>
    </row>
    <row r="1284" spans="2:10" x14ac:dyDescent="0.25">
      <c r="B1284" s="1">
        <v>24105.599999999999</v>
      </c>
      <c r="C1284" s="1">
        <v>0.84047799999999995</v>
      </c>
      <c r="D1284" s="1">
        <v>3.479403</v>
      </c>
      <c r="E1284" s="1">
        <v>0.30834400000000001</v>
      </c>
      <c r="F1284" s="1">
        <v>3.1710590000000001</v>
      </c>
      <c r="G1284" s="1">
        <v>4.1391299999999998</v>
      </c>
      <c r="H1284" s="1">
        <v>0.366809</v>
      </c>
      <c r="I1284" s="1">
        <v>0.62871999999999995</v>
      </c>
      <c r="J1284" s="1">
        <v>0</v>
      </c>
    </row>
    <row r="1285" spans="2:10" x14ac:dyDescent="0.25">
      <c r="B1285" s="1">
        <v>24192</v>
      </c>
      <c r="C1285" s="1">
        <v>0.84010799999999997</v>
      </c>
      <c r="D1285" s="1">
        <v>3.4845459999999999</v>
      </c>
      <c r="E1285" s="1">
        <v>0.31117699999999998</v>
      </c>
      <c r="F1285" s="1">
        <v>3.1733690000000001</v>
      </c>
      <c r="G1285" s="1">
        <v>4.145899</v>
      </c>
      <c r="H1285" s="1">
        <v>0.37023800000000001</v>
      </c>
      <c r="I1285" s="1">
        <v>0.62927699999999998</v>
      </c>
      <c r="J1285" s="1">
        <v>0</v>
      </c>
    </row>
    <row r="1286" spans="2:10" x14ac:dyDescent="0.25">
      <c r="B1286" s="1">
        <v>24278.400000000001</v>
      </c>
      <c r="C1286" s="1">
        <v>0.84004599999999996</v>
      </c>
      <c r="D1286" s="1">
        <v>3.485582</v>
      </c>
      <c r="E1286" s="1">
        <v>0.31113400000000002</v>
      </c>
      <c r="F1286" s="1">
        <v>3.1744479999999999</v>
      </c>
      <c r="G1286" s="1">
        <v>4.1485149999999997</v>
      </c>
      <c r="H1286" s="1">
        <v>0.370309</v>
      </c>
      <c r="I1286" s="1">
        <v>0.62970099999999996</v>
      </c>
      <c r="J1286" s="1">
        <v>0</v>
      </c>
    </row>
    <row r="1287" spans="2:10" x14ac:dyDescent="0.25">
      <c r="B1287" s="1">
        <v>24364.799999999999</v>
      </c>
      <c r="C1287" s="1">
        <v>0.83982000000000001</v>
      </c>
      <c r="D1287" s="1">
        <v>3.4861219999999999</v>
      </c>
      <c r="E1287" s="1">
        <v>0.311249</v>
      </c>
      <c r="F1287" s="1">
        <v>3.174874</v>
      </c>
      <c r="G1287" s="1">
        <v>4.1498689999999998</v>
      </c>
      <c r="H1287" s="1">
        <v>0.37050899999999998</v>
      </c>
      <c r="I1287" s="1">
        <v>0.62989300000000004</v>
      </c>
      <c r="J1287" s="1">
        <v>0</v>
      </c>
    </row>
    <row r="1288" spans="2:10" x14ac:dyDescent="0.25">
      <c r="B1288" s="1">
        <v>24451.200000000001</v>
      </c>
      <c r="C1288" s="1">
        <v>0.83952400000000005</v>
      </c>
      <c r="D1288" s="1">
        <v>3.4856069999999999</v>
      </c>
      <c r="E1288" s="1">
        <v>0.31164399999999998</v>
      </c>
      <c r="F1288" s="1">
        <v>3.1739630000000001</v>
      </c>
      <c r="G1288" s="1">
        <v>4.151084</v>
      </c>
      <c r="H1288" s="1">
        <v>0.371143</v>
      </c>
      <c r="I1288" s="1">
        <v>0.62999000000000005</v>
      </c>
      <c r="J1288" s="1">
        <v>0</v>
      </c>
    </row>
    <row r="1289" spans="2:10" x14ac:dyDescent="0.25">
      <c r="B1289" s="1">
        <v>24537.599999999999</v>
      </c>
      <c r="C1289" s="1">
        <v>0.83930000000000005</v>
      </c>
      <c r="D1289" s="1">
        <v>3.4893990000000001</v>
      </c>
      <c r="E1289" s="1">
        <v>0.31405100000000002</v>
      </c>
      <c r="F1289" s="1">
        <v>3.1753490000000002</v>
      </c>
      <c r="G1289" s="1">
        <v>4.1548389999999999</v>
      </c>
      <c r="H1289" s="1">
        <v>0.37394100000000002</v>
      </c>
      <c r="I1289" s="1">
        <v>0.63014999999999999</v>
      </c>
      <c r="J1289" s="1">
        <v>0</v>
      </c>
    </row>
    <row r="1290" spans="2:10" x14ac:dyDescent="0.25">
      <c r="B1290" s="1">
        <v>24624</v>
      </c>
      <c r="C1290" s="1">
        <v>0.839314</v>
      </c>
      <c r="D1290" s="1">
        <v>3.4877880000000001</v>
      </c>
      <c r="E1290" s="1">
        <v>0.31298100000000001</v>
      </c>
      <c r="F1290" s="1">
        <v>3.1748059999999998</v>
      </c>
      <c r="G1290" s="1">
        <v>4.153346</v>
      </c>
      <c r="H1290" s="1">
        <v>0.37270599999999998</v>
      </c>
      <c r="I1290" s="1">
        <v>0.63010699999999997</v>
      </c>
      <c r="J1290" s="1">
        <v>0</v>
      </c>
    </row>
    <row r="1291" spans="2:10" x14ac:dyDescent="0.25">
      <c r="B1291" s="1">
        <v>24710.400000000001</v>
      </c>
      <c r="C1291" s="1">
        <v>0.83943000000000001</v>
      </c>
      <c r="D1291" s="1">
        <v>3.4887579999999998</v>
      </c>
      <c r="E1291" s="1">
        <v>0.31334699999999999</v>
      </c>
      <c r="F1291" s="1">
        <v>3.175411</v>
      </c>
      <c r="G1291" s="1">
        <v>4.1553230000000001</v>
      </c>
      <c r="H1291" s="1">
        <v>0.37321500000000002</v>
      </c>
      <c r="I1291" s="1">
        <v>0.63035099999999999</v>
      </c>
      <c r="J1291" s="1">
        <v>0</v>
      </c>
    </row>
    <row r="1292" spans="2:10" x14ac:dyDescent="0.25">
      <c r="B1292" s="1">
        <v>24796.799999999999</v>
      </c>
      <c r="C1292" s="1">
        <v>0.83930899999999997</v>
      </c>
      <c r="D1292" s="1">
        <v>3.4887869999999999</v>
      </c>
      <c r="E1292" s="1">
        <v>0.31291200000000002</v>
      </c>
      <c r="F1292" s="1">
        <v>3.1758739999999999</v>
      </c>
      <c r="G1292" s="1">
        <v>4.153969</v>
      </c>
      <c r="H1292" s="1">
        <v>0.37257299999999999</v>
      </c>
      <c r="I1292" s="1">
        <v>0.63023300000000004</v>
      </c>
      <c r="J1292" s="1">
        <v>0</v>
      </c>
    </row>
    <row r="1293" spans="2:10" x14ac:dyDescent="0.25">
      <c r="B1293" s="1">
        <v>24883.200000000001</v>
      </c>
      <c r="C1293" s="1">
        <v>0.83922399999999997</v>
      </c>
      <c r="D1293" s="1">
        <v>3.4917639999999999</v>
      </c>
      <c r="E1293" s="1">
        <v>0.31504500000000002</v>
      </c>
      <c r="F1293" s="1">
        <v>3.1767189999999998</v>
      </c>
      <c r="G1293" s="1">
        <v>4.1590999999999996</v>
      </c>
      <c r="H1293" s="1">
        <v>0.37525599999999998</v>
      </c>
      <c r="I1293" s="1">
        <v>0.63064100000000001</v>
      </c>
      <c r="J1293" s="1">
        <v>0</v>
      </c>
    </row>
    <row r="1294" spans="2:10" x14ac:dyDescent="0.25">
      <c r="B1294" s="1">
        <v>24969.599999999999</v>
      </c>
      <c r="C1294" s="1">
        <v>0.83924900000000002</v>
      </c>
      <c r="D1294" s="1">
        <v>3.4948570000000001</v>
      </c>
      <c r="E1294" s="1">
        <v>0.31719399999999998</v>
      </c>
      <c r="F1294" s="1">
        <v>3.1776629999999999</v>
      </c>
      <c r="G1294" s="1">
        <v>4.1638099999999998</v>
      </c>
      <c r="H1294" s="1">
        <v>0.37790800000000002</v>
      </c>
      <c r="I1294" s="1">
        <v>0.63098399999999999</v>
      </c>
      <c r="J1294" s="1">
        <v>0</v>
      </c>
    </row>
    <row r="1295" spans="2:10" x14ac:dyDescent="0.25">
      <c r="B1295" s="1">
        <v>25056</v>
      </c>
      <c r="C1295" s="1">
        <v>0.83940099999999995</v>
      </c>
      <c r="D1295" s="1">
        <v>3.4968050000000002</v>
      </c>
      <c r="E1295" s="1">
        <v>0.31743100000000002</v>
      </c>
      <c r="F1295" s="1">
        <v>3.1793740000000001</v>
      </c>
      <c r="G1295" s="1">
        <v>4.1644819999999996</v>
      </c>
      <c r="H1295" s="1">
        <v>0.37804100000000002</v>
      </c>
      <c r="I1295" s="1">
        <v>0.631073</v>
      </c>
      <c r="J1295" s="1">
        <v>0</v>
      </c>
    </row>
    <row r="1296" spans="2:10" x14ac:dyDescent="0.25">
      <c r="B1296" s="1">
        <v>25142.400000000001</v>
      </c>
      <c r="C1296" s="1">
        <v>0.83948999999999996</v>
      </c>
      <c r="D1296" s="1">
        <v>3.4950320000000001</v>
      </c>
      <c r="E1296" s="1">
        <v>0.31651499999999999</v>
      </c>
      <c r="F1296" s="1">
        <v>3.1785169999999998</v>
      </c>
      <c r="G1296" s="1">
        <v>4.161918</v>
      </c>
      <c r="H1296" s="1">
        <v>0.37690899999999999</v>
      </c>
      <c r="I1296" s="1">
        <v>0.63083500000000003</v>
      </c>
      <c r="J1296" s="1">
        <v>0</v>
      </c>
    </row>
    <row r="1297" spans="2:10" x14ac:dyDescent="0.25">
      <c r="B1297" s="1">
        <v>25228.799999999999</v>
      </c>
      <c r="C1297" s="1">
        <v>0.83947799999999995</v>
      </c>
      <c r="D1297" s="1">
        <v>3.494904</v>
      </c>
      <c r="E1297" s="1">
        <v>0.315662</v>
      </c>
      <c r="F1297" s="1">
        <v>3.1792419999999999</v>
      </c>
      <c r="G1297" s="1">
        <v>4.1608049999999999</v>
      </c>
      <c r="H1297" s="1">
        <v>0.375807</v>
      </c>
      <c r="I1297" s="1">
        <v>0.63083299999999998</v>
      </c>
      <c r="J1297" s="1">
        <v>0</v>
      </c>
    </row>
    <row r="1298" spans="2:10" x14ac:dyDescent="0.25">
      <c r="B1298" s="1">
        <v>25315.200000000001</v>
      </c>
      <c r="C1298" s="1">
        <v>0.83972999999999998</v>
      </c>
      <c r="D1298" s="1">
        <v>3.493557</v>
      </c>
      <c r="E1298" s="1">
        <v>0.31551800000000002</v>
      </c>
      <c r="F1298" s="1">
        <v>3.1780390000000001</v>
      </c>
      <c r="G1298" s="1">
        <v>4.1577869999999999</v>
      </c>
      <c r="H1298" s="1">
        <v>0.37550800000000001</v>
      </c>
      <c r="I1298" s="1">
        <v>0.63038000000000005</v>
      </c>
      <c r="J1298" s="1">
        <v>0</v>
      </c>
    </row>
    <row r="1299" spans="2:10" x14ac:dyDescent="0.25">
      <c r="B1299" s="1">
        <v>25401.599999999999</v>
      </c>
      <c r="C1299" s="1">
        <v>0.83969199999999999</v>
      </c>
      <c r="D1299" s="1">
        <v>3.491133</v>
      </c>
      <c r="E1299" s="1">
        <v>0.314612</v>
      </c>
      <c r="F1299" s="1">
        <v>3.1765210000000002</v>
      </c>
      <c r="G1299" s="1">
        <v>4.1564420000000002</v>
      </c>
      <c r="H1299" s="1">
        <v>0.37456800000000001</v>
      </c>
      <c r="I1299" s="1">
        <v>0.63031199999999998</v>
      </c>
      <c r="J1299" s="1">
        <v>0</v>
      </c>
    </row>
    <row r="1300" spans="2:10" x14ac:dyDescent="0.25">
      <c r="B1300" s="1">
        <v>25488</v>
      </c>
      <c r="C1300" s="1">
        <v>0.83937700000000004</v>
      </c>
      <c r="D1300" s="1">
        <v>3.490659</v>
      </c>
      <c r="E1300" s="1">
        <v>0.31487399999999999</v>
      </c>
      <c r="F1300" s="1">
        <v>3.1757849999999999</v>
      </c>
      <c r="G1300" s="1">
        <v>4.1571639999999999</v>
      </c>
      <c r="H1300" s="1">
        <v>0.374996</v>
      </c>
      <c r="I1300" s="1">
        <v>0.63036099999999995</v>
      </c>
      <c r="J1300" s="1">
        <v>0</v>
      </c>
    </row>
    <row r="1301" spans="2:10" x14ac:dyDescent="0.25">
      <c r="B1301" s="1">
        <v>25574.400000000001</v>
      </c>
      <c r="C1301" s="1">
        <v>0.83943599999999996</v>
      </c>
      <c r="D1301" s="1">
        <v>3.4900540000000002</v>
      </c>
      <c r="E1301" s="1">
        <v>0.314693</v>
      </c>
      <c r="F1301" s="1">
        <v>3.1753610000000001</v>
      </c>
      <c r="G1301" s="1">
        <v>4.1556940000000004</v>
      </c>
      <c r="H1301" s="1">
        <v>0.37471300000000002</v>
      </c>
      <c r="I1301" s="1">
        <v>0.63016399999999995</v>
      </c>
      <c r="J1301" s="1">
        <v>0</v>
      </c>
    </row>
    <row r="1302" spans="2:10" x14ac:dyDescent="0.25">
      <c r="B1302" s="1">
        <v>25660.799999999999</v>
      </c>
      <c r="C1302" s="1">
        <v>0.83903300000000003</v>
      </c>
      <c r="D1302" s="1">
        <v>3.4927839999999999</v>
      </c>
      <c r="E1302" s="1">
        <v>0.31706099999999998</v>
      </c>
      <c r="F1302" s="1">
        <v>3.1757219999999999</v>
      </c>
      <c r="G1302" s="1">
        <v>4.1610769999999997</v>
      </c>
      <c r="H1302" s="1">
        <v>0.37772600000000001</v>
      </c>
      <c r="I1302" s="1">
        <v>0.63055799999999995</v>
      </c>
      <c r="J1302" s="1">
        <v>0</v>
      </c>
    </row>
    <row r="1303" spans="2:10" x14ac:dyDescent="0.25">
      <c r="B1303" s="1">
        <v>25747.200000000001</v>
      </c>
      <c r="C1303" s="1">
        <v>0.83950899999999995</v>
      </c>
      <c r="D1303" s="1">
        <v>3.492343</v>
      </c>
      <c r="E1303" s="1">
        <v>0.31700899999999999</v>
      </c>
      <c r="F1303" s="1">
        <v>3.175335</v>
      </c>
      <c r="G1303" s="1">
        <v>4.1585409999999996</v>
      </c>
      <c r="H1303" s="1">
        <v>0.37748100000000001</v>
      </c>
      <c r="I1303" s="1">
        <v>0.63017699999999999</v>
      </c>
      <c r="J1303" s="1">
        <v>0</v>
      </c>
    </row>
    <row r="1304" spans="2:10" x14ac:dyDescent="0.25">
      <c r="B1304" s="1">
        <v>25833.599999999999</v>
      </c>
      <c r="C1304" s="1">
        <v>0.83989800000000003</v>
      </c>
      <c r="D1304" s="1">
        <v>3.4923860000000002</v>
      </c>
      <c r="E1304" s="1">
        <v>0.31626500000000002</v>
      </c>
      <c r="F1304" s="1">
        <v>3.1761210000000002</v>
      </c>
      <c r="G1304" s="1">
        <v>4.1554640000000003</v>
      </c>
      <c r="H1304" s="1">
        <v>0.37631199999999998</v>
      </c>
      <c r="I1304" s="1">
        <v>0.62985899999999995</v>
      </c>
      <c r="J1304" s="1">
        <v>0</v>
      </c>
    </row>
    <row r="1305" spans="2:10" x14ac:dyDescent="0.25">
      <c r="B1305" s="1">
        <v>25920</v>
      </c>
      <c r="C1305" s="1">
        <v>0.84028899999999995</v>
      </c>
      <c r="D1305" s="1">
        <v>3.4916990000000001</v>
      </c>
      <c r="E1305" s="1">
        <v>0.31542799999999999</v>
      </c>
      <c r="F1305" s="1">
        <v>3.1762709999999998</v>
      </c>
      <c r="G1305" s="1">
        <v>4.1534069999999996</v>
      </c>
      <c r="H1305" s="1">
        <v>0.37520399999999998</v>
      </c>
      <c r="I1305" s="1">
        <v>0.62970000000000004</v>
      </c>
      <c r="J1305" s="1">
        <v>0</v>
      </c>
    </row>
    <row r="1306" spans="2:10" x14ac:dyDescent="0.25">
      <c r="B1306" s="1">
        <v>26006.400000000001</v>
      </c>
      <c r="C1306" s="1">
        <v>0.84024900000000002</v>
      </c>
      <c r="D1306" s="1">
        <v>3.4898579999999999</v>
      </c>
      <c r="E1306" s="1">
        <v>0.314722</v>
      </c>
      <c r="F1306" s="1">
        <v>3.1751360000000002</v>
      </c>
      <c r="G1306" s="1">
        <v>4.1511560000000003</v>
      </c>
      <c r="H1306" s="1">
        <v>0.374359</v>
      </c>
      <c r="I1306" s="1">
        <v>0.62946599999999997</v>
      </c>
      <c r="J1306" s="1">
        <v>0</v>
      </c>
    </row>
    <row r="1307" spans="2:10" x14ac:dyDescent="0.25">
      <c r="B1307" s="1">
        <v>26092.799999999999</v>
      </c>
      <c r="C1307" s="1">
        <v>0.84013099999999996</v>
      </c>
      <c r="D1307" s="1">
        <v>3.4934789999999998</v>
      </c>
      <c r="E1307" s="1">
        <v>0.31698999999999999</v>
      </c>
      <c r="F1307" s="1">
        <v>3.1764890000000001</v>
      </c>
      <c r="G1307" s="1">
        <v>4.1575049999999996</v>
      </c>
      <c r="H1307" s="1">
        <v>0.37724200000000002</v>
      </c>
      <c r="I1307" s="1">
        <v>0.63004400000000005</v>
      </c>
      <c r="J1307" s="1">
        <v>0</v>
      </c>
    </row>
    <row r="1308" spans="2:10" x14ac:dyDescent="0.25">
      <c r="B1308" s="1">
        <v>26179.200000000001</v>
      </c>
      <c r="C1308" s="1">
        <v>0.84006099999999995</v>
      </c>
      <c r="D1308" s="1">
        <v>3.4928849999999998</v>
      </c>
      <c r="E1308" s="1">
        <v>0.31613999999999998</v>
      </c>
      <c r="F1308" s="1">
        <v>3.1767439999999998</v>
      </c>
      <c r="G1308" s="1">
        <v>4.1558520000000003</v>
      </c>
      <c r="H1308" s="1">
        <v>0.37614500000000001</v>
      </c>
      <c r="I1308" s="1">
        <v>0.62995100000000004</v>
      </c>
      <c r="J1308" s="1">
        <v>0</v>
      </c>
    </row>
    <row r="1309" spans="2:10" x14ac:dyDescent="0.25">
      <c r="B1309" s="1">
        <v>26265.599999999999</v>
      </c>
      <c r="C1309" s="1">
        <v>0.83979099999999995</v>
      </c>
      <c r="D1309" s="1">
        <v>3.4918689999999999</v>
      </c>
      <c r="E1309" s="1">
        <v>0.31572800000000001</v>
      </c>
      <c r="F1309" s="1">
        <v>3.1761409999999999</v>
      </c>
      <c r="G1309" s="1">
        <v>4.1564639999999997</v>
      </c>
      <c r="H1309" s="1">
        <v>0.37581900000000001</v>
      </c>
      <c r="I1309" s="1">
        <v>0.63010699999999997</v>
      </c>
      <c r="J1309" s="1">
        <v>0</v>
      </c>
    </row>
    <row r="1310" spans="2:10" x14ac:dyDescent="0.25">
      <c r="B1310" s="1">
        <v>26352</v>
      </c>
      <c r="C1310" s="1">
        <v>0.83987000000000001</v>
      </c>
      <c r="D1310" s="1">
        <v>3.4897779999999998</v>
      </c>
      <c r="E1310" s="1">
        <v>0.31497199999999997</v>
      </c>
      <c r="F1310" s="1">
        <v>3.1748059999999998</v>
      </c>
      <c r="G1310" s="1">
        <v>4.1543010000000002</v>
      </c>
      <c r="H1310" s="1">
        <v>0.37494899999999998</v>
      </c>
      <c r="I1310" s="1">
        <v>0.62989200000000001</v>
      </c>
      <c r="J1310" s="1">
        <v>0</v>
      </c>
    </row>
    <row r="1311" spans="2:10" x14ac:dyDescent="0.25">
      <c r="B1311" s="1">
        <v>26438.400000000001</v>
      </c>
      <c r="C1311" s="1">
        <v>0.83915399999999996</v>
      </c>
      <c r="D1311" s="1">
        <v>3.4951729999999999</v>
      </c>
      <c r="E1311" s="1">
        <v>0.31939000000000001</v>
      </c>
      <c r="F1311" s="1">
        <v>3.1757819999999999</v>
      </c>
      <c r="G1311" s="1">
        <v>4.1637459999999997</v>
      </c>
      <c r="H1311" s="1">
        <v>0.38048500000000002</v>
      </c>
      <c r="I1311" s="1">
        <v>0.63054399999999999</v>
      </c>
      <c r="J1311" s="1">
        <v>0</v>
      </c>
    </row>
    <row r="1312" spans="2:10" x14ac:dyDescent="0.25">
      <c r="B1312" s="1">
        <v>26524.799999999999</v>
      </c>
      <c r="C1312" s="1">
        <v>0.83913899999999997</v>
      </c>
      <c r="D1312" s="1">
        <v>3.4952610000000002</v>
      </c>
      <c r="E1312" s="1">
        <v>0.31991999999999998</v>
      </c>
      <c r="F1312" s="1">
        <v>3.175341</v>
      </c>
      <c r="G1312" s="1">
        <v>4.1632759999999998</v>
      </c>
      <c r="H1312" s="1">
        <v>0.38106400000000001</v>
      </c>
      <c r="I1312" s="1">
        <v>0.63036899999999996</v>
      </c>
      <c r="J1312" s="1">
        <v>0</v>
      </c>
    </row>
    <row r="1313" spans="2:10" x14ac:dyDescent="0.25">
      <c r="B1313" s="1">
        <v>26611.200000000001</v>
      </c>
      <c r="C1313" s="1">
        <v>0.83929799999999999</v>
      </c>
      <c r="D1313" s="1">
        <v>3.4948899999999998</v>
      </c>
      <c r="E1313" s="1">
        <v>0.31939800000000002</v>
      </c>
      <c r="F1313" s="1">
        <v>3.1754920000000002</v>
      </c>
      <c r="G1313" s="1">
        <v>4.162566</v>
      </c>
      <c r="H1313" s="1">
        <v>0.38041700000000001</v>
      </c>
      <c r="I1313" s="1">
        <v>0.63035799999999997</v>
      </c>
      <c r="J1313" s="1">
        <v>0</v>
      </c>
    </row>
    <row r="1314" spans="2:10" x14ac:dyDescent="0.25">
      <c r="B1314" s="1">
        <v>26697.599999999999</v>
      </c>
      <c r="C1314" s="1">
        <v>0.83898799999999996</v>
      </c>
      <c r="D1314" s="1">
        <v>3.494135</v>
      </c>
      <c r="E1314" s="1">
        <v>0.318936</v>
      </c>
      <c r="F1314" s="1">
        <v>3.1751990000000001</v>
      </c>
      <c r="G1314" s="1">
        <v>4.1635960000000001</v>
      </c>
      <c r="H1314" s="1">
        <v>0.38004300000000002</v>
      </c>
      <c r="I1314" s="1">
        <v>0.63059200000000004</v>
      </c>
      <c r="J1314" s="1">
        <v>0</v>
      </c>
    </row>
    <row r="1315" spans="2:10" x14ac:dyDescent="0.25">
      <c r="B1315" s="1">
        <v>26784</v>
      </c>
      <c r="C1315" s="1">
        <v>0.83913599999999999</v>
      </c>
      <c r="D1315" s="1">
        <v>3.4945840000000001</v>
      </c>
      <c r="E1315" s="1">
        <v>0.31833499999999998</v>
      </c>
      <c r="F1315" s="1">
        <v>3.1762489999999999</v>
      </c>
      <c r="G1315" s="1">
        <v>4.163691</v>
      </c>
      <c r="H1315" s="1">
        <v>0.37928600000000001</v>
      </c>
      <c r="I1315" s="1">
        <v>0.63073400000000002</v>
      </c>
      <c r="J1315" s="1">
        <v>0</v>
      </c>
    </row>
    <row r="1316" spans="2:10" x14ac:dyDescent="0.25">
      <c r="B1316" s="1">
        <v>26870.400000000001</v>
      </c>
      <c r="C1316" s="1">
        <v>0.83907500000000002</v>
      </c>
      <c r="D1316" s="1">
        <v>3.4930599999999998</v>
      </c>
      <c r="E1316" s="1">
        <v>0.317525</v>
      </c>
      <c r="F1316" s="1">
        <v>3.175535</v>
      </c>
      <c r="G1316" s="1">
        <v>4.1611969999999996</v>
      </c>
      <c r="H1316" s="1">
        <v>0.37825999999999999</v>
      </c>
      <c r="I1316" s="1">
        <v>0.63048999999999999</v>
      </c>
      <c r="J1316" s="1">
        <v>0</v>
      </c>
    </row>
    <row r="1317" spans="2:10" x14ac:dyDescent="0.25">
      <c r="B1317" s="1">
        <v>26956.799999999999</v>
      </c>
      <c r="C1317" s="1">
        <v>0.838889</v>
      </c>
      <c r="D1317" s="1">
        <v>3.491587</v>
      </c>
      <c r="E1317" s="1">
        <v>0.316529</v>
      </c>
      <c r="F1317" s="1">
        <v>3.1750590000000001</v>
      </c>
      <c r="G1317" s="1">
        <v>4.1611370000000001</v>
      </c>
      <c r="H1317" s="1">
        <v>0.37722699999999998</v>
      </c>
      <c r="I1317" s="1">
        <v>0.63065199999999999</v>
      </c>
      <c r="J1317" s="1">
        <v>0</v>
      </c>
    </row>
    <row r="1318" spans="2:10" x14ac:dyDescent="0.25">
      <c r="B1318" s="1">
        <v>27043.200000000001</v>
      </c>
      <c r="C1318" s="1">
        <v>0.83918499999999996</v>
      </c>
      <c r="D1318" s="1">
        <v>3.4920650000000002</v>
      </c>
      <c r="E1318" s="1">
        <v>0.31624799999999997</v>
      </c>
      <c r="F1318" s="1">
        <v>3.1758169999999999</v>
      </c>
      <c r="G1318" s="1">
        <v>4.1599919999999999</v>
      </c>
      <c r="H1318" s="1">
        <v>0.37673699999999999</v>
      </c>
      <c r="I1318" s="1">
        <v>0.63054299999999996</v>
      </c>
      <c r="J1318" s="1">
        <v>0</v>
      </c>
    </row>
    <row r="1319" spans="2:10" x14ac:dyDescent="0.25">
      <c r="B1319" s="1">
        <v>27129.599999999999</v>
      </c>
      <c r="C1319" s="1">
        <v>0.83934600000000004</v>
      </c>
      <c r="D1319" s="1">
        <v>3.4928439999999998</v>
      </c>
      <c r="E1319" s="1">
        <v>0.31617600000000001</v>
      </c>
      <c r="F1319" s="1">
        <v>3.1766670000000001</v>
      </c>
      <c r="G1319" s="1">
        <v>4.1596970000000004</v>
      </c>
      <c r="H1319" s="1">
        <v>0.37654100000000001</v>
      </c>
      <c r="I1319" s="1">
        <v>0.63052600000000003</v>
      </c>
      <c r="J1319" s="1">
        <v>0</v>
      </c>
    </row>
    <row r="1320" spans="2:10" x14ac:dyDescent="0.25">
      <c r="B1320" s="1">
        <v>27216</v>
      </c>
      <c r="C1320" s="1">
        <v>0.83962999999999999</v>
      </c>
      <c r="D1320" s="1">
        <v>3.4912879999999999</v>
      </c>
      <c r="E1320" s="1">
        <v>0.31537700000000002</v>
      </c>
      <c r="F1320" s="1">
        <v>3.1759110000000002</v>
      </c>
      <c r="G1320" s="1">
        <v>4.1564649999999999</v>
      </c>
      <c r="H1320" s="1">
        <v>0.37546400000000002</v>
      </c>
      <c r="I1320" s="1">
        <v>0.63016700000000003</v>
      </c>
      <c r="J1320" s="1">
        <v>0</v>
      </c>
    </row>
    <row r="1321" spans="2:10" x14ac:dyDescent="0.25">
      <c r="B1321" s="1">
        <v>27302.400000000001</v>
      </c>
      <c r="C1321" s="1">
        <v>0.83946900000000002</v>
      </c>
      <c r="D1321" s="1">
        <v>3.4920810000000002</v>
      </c>
      <c r="E1321" s="1">
        <v>0.31591000000000002</v>
      </c>
      <c r="F1321" s="1">
        <v>3.1761710000000001</v>
      </c>
      <c r="G1321" s="1">
        <v>4.1587670000000001</v>
      </c>
      <c r="H1321" s="1">
        <v>0.376222</v>
      </c>
      <c r="I1321" s="1">
        <v>0.63042399999999998</v>
      </c>
      <c r="J1321" s="1">
        <v>0</v>
      </c>
    </row>
    <row r="1322" spans="2:10" x14ac:dyDescent="0.25">
      <c r="B1322" s="1">
        <v>27388.799999999999</v>
      </c>
      <c r="C1322" s="1">
        <v>0.83965299999999998</v>
      </c>
      <c r="D1322" s="1">
        <v>3.4910950000000001</v>
      </c>
      <c r="E1322" s="1">
        <v>0.31512200000000001</v>
      </c>
      <c r="F1322" s="1">
        <v>3.1759729999999999</v>
      </c>
      <c r="G1322" s="1">
        <v>4.1556230000000003</v>
      </c>
      <c r="H1322" s="1">
        <v>0.37510599999999999</v>
      </c>
      <c r="I1322" s="1">
        <v>0.63008600000000003</v>
      </c>
      <c r="J1322" s="1">
        <v>0</v>
      </c>
    </row>
    <row r="1323" spans="2:10" x14ac:dyDescent="0.25">
      <c r="B1323" s="1">
        <v>27475.200000000001</v>
      </c>
      <c r="C1323" s="1">
        <v>0.83967000000000003</v>
      </c>
      <c r="D1323" s="1">
        <v>3.4904039999999998</v>
      </c>
      <c r="E1323" s="1">
        <v>0.31429299999999999</v>
      </c>
      <c r="F1323" s="1">
        <v>3.1761119999999998</v>
      </c>
      <c r="G1323" s="1">
        <v>4.1556879999999996</v>
      </c>
      <c r="H1323" s="1">
        <v>0.37419799999999998</v>
      </c>
      <c r="I1323" s="1">
        <v>0.63024800000000003</v>
      </c>
      <c r="J1323" s="1">
        <v>0</v>
      </c>
    </row>
    <row r="1324" spans="2:10" x14ac:dyDescent="0.25">
      <c r="B1324" s="1">
        <v>27561.599999999999</v>
      </c>
      <c r="C1324" s="1">
        <v>0.83997599999999994</v>
      </c>
      <c r="D1324" s="1">
        <v>3.488642</v>
      </c>
      <c r="E1324" s="1">
        <v>0.313448</v>
      </c>
      <c r="F1324" s="1">
        <v>3.1751939999999998</v>
      </c>
      <c r="G1324" s="1">
        <v>4.1513799999999996</v>
      </c>
      <c r="H1324" s="1">
        <v>0.37299399999999999</v>
      </c>
      <c r="I1324" s="1">
        <v>0.62973100000000004</v>
      </c>
      <c r="J1324" s="1">
        <v>0</v>
      </c>
    </row>
    <row r="1325" spans="2:10" x14ac:dyDescent="0.25">
      <c r="B1325" s="1">
        <v>27648</v>
      </c>
      <c r="C1325" s="1">
        <v>0.84014200000000006</v>
      </c>
      <c r="D1325" s="1">
        <v>3.4891510000000001</v>
      </c>
      <c r="E1325" s="1">
        <v>0.31295800000000001</v>
      </c>
      <c r="F1325" s="1">
        <v>3.176193</v>
      </c>
      <c r="G1325" s="1">
        <v>4.1510579999999999</v>
      </c>
      <c r="H1325" s="1">
        <v>0.37232700000000002</v>
      </c>
      <c r="I1325" s="1">
        <v>0.62978800000000001</v>
      </c>
      <c r="J1325" s="1">
        <v>0</v>
      </c>
    </row>
    <row r="1326" spans="2:10" x14ac:dyDescent="0.25">
      <c r="B1326" s="1">
        <v>27734.400000000001</v>
      </c>
      <c r="C1326" s="1">
        <v>0.84025300000000003</v>
      </c>
      <c r="D1326" s="1">
        <v>3.4886490000000001</v>
      </c>
      <c r="E1326" s="1">
        <v>0.313083</v>
      </c>
      <c r="F1326" s="1">
        <v>3.175567</v>
      </c>
      <c r="G1326" s="1">
        <v>4.1509369999999999</v>
      </c>
      <c r="H1326" s="1">
        <v>0.37251899999999999</v>
      </c>
      <c r="I1326" s="1">
        <v>0.62973599999999996</v>
      </c>
      <c r="J1326" s="1">
        <v>0</v>
      </c>
    </row>
    <row r="1327" spans="2:10" x14ac:dyDescent="0.25">
      <c r="B1327" s="1">
        <v>27820.799999999999</v>
      </c>
      <c r="C1327" s="1">
        <v>0.84012900000000001</v>
      </c>
      <c r="D1327" s="1">
        <v>3.4907159999999999</v>
      </c>
      <c r="E1327" s="1">
        <v>0.31382399999999999</v>
      </c>
      <c r="F1327" s="1">
        <v>3.176892</v>
      </c>
      <c r="G1327" s="1">
        <v>4.153454</v>
      </c>
      <c r="H1327" s="1">
        <v>0.37340600000000002</v>
      </c>
      <c r="I1327" s="1">
        <v>0.63000800000000001</v>
      </c>
      <c r="J1327" s="1">
        <v>0</v>
      </c>
    </row>
    <row r="1328" spans="2:10" x14ac:dyDescent="0.25">
      <c r="B1328" s="1">
        <v>27907.200000000001</v>
      </c>
      <c r="C1328" s="1">
        <v>0.83995299999999995</v>
      </c>
      <c r="D1328" s="1">
        <v>3.4934609999999999</v>
      </c>
      <c r="E1328" s="1">
        <v>0.31540800000000002</v>
      </c>
      <c r="F1328" s="1">
        <v>3.1780539999999999</v>
      </c>
      <c r="G1328" s="1">
        <v>4.1549990000000001</v>
      </c>
      <c r="H1328" s="1">
        <v>0.375135</v>
      </c>
      <c r="I1328" s="1">
        <v>0.62997700000000001</v>
      </c>
      <c r="J1328" s="1">
        <v>0</v>
      </c>
    </row>
    <row r="1329" spans="2:10" x14ac:dyDescent="0.25">
      <c r="B1329" s="1">
        <v>27993.599999999999</v>
      </c>
      <c r="C1329" s="1">
        <v>0.83969700000000003</v>
      </c>
      <c r="D1329" s="1">
        <v>3.4952960000000002</v>
      </c>
      <c r="E1329" s="1">
        <v>0.31642500000000001</v>
      </c>
      <c r="F1329" s="1">
        <v>3.1788699999999999</v>
      </c>
      <c r="G1329" s="1">
        <v>4.1606389999999998</v>
      </c>
      <c r="H1329" s="1">
        <v>0.37665799999999999</v>
      </c>
      <c r="I1329" s="1">
        <v>0.63066299999999997</v>
      </c>
      <c r="J1329" s="1">
        <v>0</v>
      </c>
    </row>
    <row r="1330" spans="2:10" x14ac:dyDescent="0.25">
      <c r="B1330" s="1">
        <v>28080</v>
      </c>
      <c r="C1330" s="1">
        <v>0.83996099999999996</v>
      </c>
      <c r="D1330" s="1">
        <v>3.4951539999999999</v>
      </c>
      <c r="E1330" s="1">
        <v>0.31560899999999997</v>
      </c>
      <c r="F1330" s="1">
        <v>3.1795450000000001</v>
      </c>
      <c r="G1330" s="1">
        <v>4.1594420000000003</v>
      </c>
      <c r="H1330" s="1">
        <v>0.37559399999999998</v>
      </c>
      <c r="I1330" s="1">
        <v>0.63064100000000001</v>
      </c>
      <c r="J1330" s="1">
        <v>0</v>
      </c>
    </row>
    <row r="1331" spans="2:10" x14ac:dyDescent="0.25">
      <c r="B1331" s="1">
        <v>28166.400000000001</v>
      </c>
      <c r="C1331" s="1">
        <v>0.84002200000000005</v>
      </c>
      <c r="D1331" s="1">
        <v>3.4950580000000002</v>
      </c>
      <c r="E1331" s="1">
        <v>0.31572</v>
      </c>
      <c r="F1331" s="1">
        <v>3.1793390000000001</v>
      </c>
      <c r="G1331" s="1">
        <v>4.159268</v>
      </c>
      <c r="H1331" s="1">
        <v>0.37572</v>
      </c>
      <c r="I1331" s="1">
        <v>0.63059100000000001</v>
      </c>
      <c r="J1331" s="1">
        <v>0</v>
      </c>
    </row>
    <row r="1332" spans="2:10" x14ac:dyDescent="0.25">
      <c r="B1332" s="1">
        <v>28252.799999999999</v>
      </c>
      <c r="C1332" s="1">
        <v>0.84002699999999997</v>
      </c>
      <c r="D1332" s="1">
        <v>3.4977109999999998</v>
      </c>
      <c r="E1332" s="1">
        <v>0.31746200000000002</v>
      </c>
      <c r="F1332" s="1">
        <v>3.1802489999999999</v>
      </c>
      <c r="G1332" s="1">
        <v>4.1624559999999997</v>
      </c>
      <c r="H1332" s="1">
        <v>0.37779600000000002</v>
      </c>
      <c r="I1332" s="1">
        <v>0.63077700000000003</v>
      </c>
      <c r="J1332" s="1">
        <v>0</v>
      </c>
    </row>
    <row r="1333" spans="2:10" x14ac:dyDescent="0.25">
      <c r="B1333" s="1">
        <v>28339.200000000001</v>
      </c>
      <c r="C1333" s="1">
        <v>0.84001899999999996</v>
      </c>
      <c r="D1333" s="1">
        <v>3.4969009999999998</v>
      </c>
      <c r="E1333" s="1">
        <v>0.31696600000000003</v>
      </c>
      <c r="F1333" s="1">
        <v>3.179935</v>
      </c>
      <c r="G1333" s="1">
        <v>4.1614209999999998</v>
      </c>
      <c r="H1333" s="1">
        <v>0.37719900000000001</v>
      </c>
      <c r="I1333" s="1">
        <v>0.63070400000000004</v>
      </c>
      <c r="J1333" s="1">
        <v>0</v>
      </c>
    </row>
    <row r="1334" spans="2:10" x14ac:dyDescent="0.25">
      <c r="B1334" s="1">
        <v>28425.599999999999</v>
      </c>
      <c r="C1334" s="1">
        <v>0.84036599999999995</v>
      </c>
      <c r="D1334" s="1">
        <v>3.4973000000000001</v>
      </c>
      <c r="E1334" s="1">
        <v>0.31634299999999999</v>
      </c>
      <c r="F1334" s="1">
        <v>3.1809569999999998</v>
      </c>
      <c r="G1334" s="1">
        <v>4.1600849999999996</v>
      </c>
      <c r="H1334" s="1">
        <v>0.37629499999999999</v>
      </c>
      <c r="I1334" s="1">
        <v>0.63063199999999997</v>
      </c>
      <c r="J1334" s="1">
        <v>0</v>
      </c>
    </row>
    <row r="1335" spans="2:10" x14ac:dyDescent="0.25">
      <c r="B1335" s="1">
        <v>28512</v>
      </c>
      <c r="C1335" s="1">
        <v>0.84032200000000001</v>
      </c>
      <c r="D1335" s="1">
        <v>3.4957690000000001</v>
      </c>
      <c r="E1335" s="1">
        <v>0.31589800000000001</v>
      </c>
      <c r="F1335" s="1">
        <v>3.1798709999999999</v>
      </c>
      <c r="G1335" s="1">
        <v>4.1586959999999999</v>
      </c>
      <c r="H1335" s="1">
        <v>0.37580400000000003</v>
      </c>
      <c r="I1335" s="1">
        <v>0.63048199999999999</v>
      </c>
      <c r="J1335" s="1">
        <v>0</v>
      </c>
    </row>
    <row r="1336" spans="2:10" x14ac:dyDescent="0.25">
      <c r="B1336" s="1">
        <v>28598.400000000001</v>
      </c>
      <c r="C1336" s="1">
        <v>0.84095200000000003</v>
      </c>
      <c r="D1336" s="1">
        <v>3.4971860000000001</v>
      </c>
      <c r="E1336" s="1">
        <v>0.31538300000000002</v>
      </c>
      <c r="F1336" s="1">
        <v>3.1818029999999999</v>
      </c>
      <c r="G1336" s="1">
        <v>4.1577890000000002</v>
      </c>
      <c r="H1336" s="1">
        <v>0.37495699999999998</v>
      </c>
      <c r="I1336" s="1">
        <v>0.63047200000000003</v>
      </c>
      <c r="J1336" s="1">
        <v>0</v>
      </c>
    </row>
    <row r="1337" spans="2:10" x14ac:dyDescent="0.25">
      <c r="B1337" s="1">
        <v>28684.799999999999</v>
      </c>
      <c r="C1337" s="1">
        <v>0.84072400000000003</v>
      </c>
      <c r="D1337" s="1">
        <v>3.4976630000000002</v>
      </c>
      <c r="E1337" s="1">
        <v>0.31592599999999998</v>
      </c>
      <c r="F1337" s="1">
        <v>3.1817380000000002</v>
      </c>
      <c r="G1337" s="1">
        <v>4.159376</v>
      </c>
      <c r="H1337" s="1">
        <v>0.375695</v>
      </c>
      <c r="I1337" s="1">
        <v>0.63061299999999998</v>
      </c>
      <c r="J1337" s="1">
        <v>0</v>
      </c>
    </row>
    <row r="1338" spans="2:10" x14ac:dyDescent="0.25">
      <c r="B1338" s="1">
        <v>28771.200000000001</v>
      </c>
      <c r="C1338" s="1">
        <v>0.84010499999999999</v>
      </c>
      <c r="D1338" s="1">
        <v>3.5043980000000001</v>
      </c>
      <c r="E1338" s="1">
        <v>0.32081799999999999</v>
      </c>
      <c r="F1338" s="1">
        <v>3.1835810000000002</v>
      </c>
      <c r="G1338" s="1">
        <v>4.1703650000000003</v>
      </c>
      <c r="H1338" s="1">
        <v>0.38178499999999999</v>
      </c>
      <c r="I1338" s="1">
        <v>0.63143000000000005</v>
      </c>
      <c r="J1338" s="1">
        <v>0</v>
      </c>
    </row>
    <row r="1339" spans="2:10" x14ac:dyDescent="0.25">
      <c r="B1339" s="1">
        <v>28857.599999999999</v>
      </c>
      <c r="C1339" s="1">
        <v>0.84021999999999997</v>
      </c>
      <c r="D1339" s="1">
        <v>3.5050180000000002</v>
      </c>
      <c r="E1339" s="1">
        <v>0.32052799999999998</v>
      </c>
      <c r="F1339" s="1">
        <v>3.184491</v>
      </c>
      <c r="G1339" s="1">
        <v>4.1700280000000003</v>
      </c>
      <c r="H1339" s="1">
        <v>0.38134200000000001</v>
      </c>
      <c r="I1339" s="1">
        <v>0.63144800000000001</v>
      </c>
      <c r="J1339" s="1">
        <v>0</v>
      </c>
    </row>
    <row r="1340" spans="2:10" x14ac:dyDescent="0.25">
      <c r="B1340" s="1">
        <v>28944</v>
      </c>
      <c r="C1340" s="1">
        <v>0.84022399999999997</v>
      </c>
      <c r="D1340" s="1">
        <v>3.5044080000000002</v>
      </c>
      <c r="E1340" s="1">
        <v>0.319853</v>
      </c>
      <c r="F1340" s="1">
        <v>3.184555</v>
      </c>
      <c r="G1340" s="1">
        <v>4.1696299999999997</v>
      </c>
      <c r="H1340" s="1">
        <v>0.38056899999999999</v>
      </c>
      <c r="I1340" s="1">
        <v>0.63151000000000002</v>
      </c>
      <c r="J1340" s="1">
        <v>0</v>
      </c>
    </row>
    <row r="1341" spans="2:10" x14ac:dyDescent="0.25">
      <c r="B1341" s="1">
        <v>29030.400000000001</v>
      </c>
      <c r="C1341" s="1">
        <v>0.840194</v>
      </c>
      <c r="D1341" s="1">
        <v>3.5039609999999999</v>
      </c>
      <c r="E1341" s="1">
        <v>0.31917699999999999</v>
      </c>
      <c r="F1341" s="1">
        <v>3.1847840000000001</v>
      </c>
      <c r="G1341" s="1">
        <v>4.169702</v>
      </c>
      <c r="H1341" s="1">
        <v>0.37981999999999999</v>
      </c>
      <c r="I1341" s="1">
        <v>0.63164699999999996</v>
      </c>
      <c r="J1341" s="1">
        <v>0</v>
      </c>
    </row>
    <row r="1342" spans="2:10" x14ac:dyDescent="0.25">
      <c r="B1342" s="1">
        <v>29116.799999999999</v>
      </c>
      <c r="C1342" s="1">
        <v>0.83977900000000005</v>
      </c>
      <c r="D1342" s="1">
        <v>3.5041449999999998</v>
      </c>
      <c r="E1342" s="1">
        <v>0.31899</v>
      </c>
      <c r="F1342" s="1">
        <v>3.185155</v>
      </c>
      <c r="G1342" s="1">
        <v>4.170814</v>
      </c>
      <c r="H1342" s="1">
        <v>0.37967800000000002</v>
      </c>
      <c r="I1342" s="1">
        <v>0.63185599999999997</v>
      </c>
      <c r="J1342" s="1">
        <v>0</v>
      </c>
    </row>
    <row r="1343" spans="2:10" x14ac:dyDescent="0.25">
      <c r="B1343" s="1">
        <v>29203.200000000001</v>
      </c>
      <c r="C1343" s="1">
        <v>0.83995299999999995</v>
      </c>
      <c r="D1343" s="1">
        <v>3.5033150000000002</v>
      </c>
      <c r="E1343" s="1">
        <v>0.31814799999999999</v>
      </c>
      <c r="F1343" s="1">
        <v>3.1851669999999999</v>
      </c>
      <c r="G1343" s="1">
        <v>4.1695250000000001</v>
      </c>
      <c r="H1343" s="1">
        <v>0.37864900000000001</v>
      </c>
      <c r="I1343" s="1">
        <v>0.63181299999999996</v>
      </c>
      <c r="J1343" s="1">
        <v>0</v>
      </c>
    </row>
    <row r="1344" spans="2:10" x14ac:dyDescent="0.25">
      <c r="B1344" s="1">
        <v>29289.599999999999</v>
      </c>
      <c r="C1344" s="1">
        <v>0.83987299999999998</v>
      </c>
      <c r="D1344" s="1">
        <v>3.5047440000000001</v>
      </c>
      <c r="E1344" s="1">
        <v>0.31917800000000002</v>
      </c>
      <c r="F1344" s="1">
        <v>3.185565</v>
      </c>
      <c r="G1344" s="1">
        <v>4.1707429999999999</v>
      </c>
      <c r="H1344" s="1">
        <v>0.37983099999999997</v>
      </c>
      <c r="I1344" s="1">
        <v>0.63181900000000002</v>
      </c>
      <c r="J1344" s="1">
        <v>0</v>
      </c>
    </row>
    <row r="1345" spans="2:10" x14ac:dyDescent="0.25">
      <c r="B1345" s="1">
        <v>29376</v>
      </c>
      <c r="C1345" s="1">
        <v>0.84008799999999995</v>
      </c>
      <c r="D1345" s="1">
        <v>3.5050539999999999</v>
      </c>
      <c r="E1345" s="1">
        <v>0.31941599999999998</v>
      </c>
      <c r="F1345" s="1">
        <v>3.1856369999999998</v>
      </c>
      <c r="G1345" s="1">
        <v>4.170903</v>
      </c>
      <c r="H1345" s="1">
        <v>0.38009500000000002</v>
      </c>
      <c r="I1345" s="1">
        <v>0.63180099999999995</v>
      </c>
      <c r="J1345" s="1">
        <v>0</v>
      </c>
    </row>
    <row r="1346" spans="2:10" x14ac:dyDescent="0.25">
      <c r="B1346" s="1">
        <v>29462.400000000001</v>
      </c>
      <c r="C1346" s="1">
        <v>0.84059499999999998</v>
      </c>
      <c r="D1346" s="1">
        <v>3.5057809999999998</v>
      </c>
      <c r="E1346" s="1">
        <v>0.319054</v>
      </c>
      <c r="F1346" s="1">
        <v>3.1867260000000002</v>
      </c>
      <c r="G1346" s="1">
        <v>4.1686100000000001</v>
      </c>
      <c r="H1346" s="1">
        <v>0.37937700000000002</v>
      </c>
      <c r="I1346" s="1">
        <v>0.63153899999999996</v>
      </c>
      <c r="J1346" s="1">
        <v>0</v>
      </c>
    </row>
    <row r="1347" spans="2:10" x14ac:dyDescent="0.25">
      <c r="B1347" s="1">
        <v>29548.799999999999</v>
      </c>
      <c r="C1347" s="1">
        <v>0.84039699999999995</v>
      </c>
      <c r="D1347" s="1">
        <v>3.5057990000000001</v>
      </c>
      <c r="E1347" s="1">
        <v>0.31866100000000003</v>
      </c>
      <c r="F1347" s="1">
        <v>3.1871390000000002</v>
      </c>
      <c r="G1347" s="1">
        <v>4.1697639999999998</v>
      </c>
      <c r="H1347" s="1">
        <v>0.37901200000000002</v>
      </c>
      <c r="I1347" s="1">
        <v>0.63179200000000002</v>
      </c>
      <c r="J1347" s="1">
        <v>0</v>
      </c>
    </row>
    <row r="1348" spans="2:10" x14ac:dyDescent="0.25">
      <c r="B1348" s="1">
        <v>29635.200000000001</v>
      </c>
      <c r="C1348" s="1">
        <v>0.84054200000000001</v>
      </c>
      <c r="D1348" s="1">
        <v>3.505986</v>
      </c>
      <c r="E1348" s="1">
        <v>0.31818299999999999</v>
      </c>
      <c r="F1348" s="1">
        <v>3.187802</v>
      </c>
      <c r="G1348" s="1">
        <v>4.1706669999999999</v>
      </c>
      <c r="H1348" s="1">
        <v>0.37850600000000001</v>
      </c>
      <c r="I1348" s="1">
        <v>0.63202700000000001</v>
      </c>
      <c r="J1348" s="1">
        <v>0</v>
      </c>
    </row>
    <row r="1349" spans="2:10" x14ac:dyDescent="0.25">
      <c r="B1349" s="1">
        <v>29721.599999999999</v>
      </c>
      <c r="C1349" s="1">
        <v>0.84056699999999995</v>
      </c>
      <c r="D1349" s="1">
        <v>3.505074</v>
      </c>
      <c r="E1349" s="1">
        <v>0.31751600000000002</v>
      </c>
      <c r="F1349" s="1">
        <v>3.1875580000000001</v>
      </c>
      <c r="G1349" s="1">
        <v>4.1689920000000003</v>
      </c>
      <c r="H1349" s="1">
        <v>0.37765900000000002</v>
      </c>
      <c r="I1349" s="1">
        <v>0.63188900000000003</v>
      </c>
      <c r="J1349" s="1">
        <v>0</v>
      </c>
    </row>
    <row r="1350" spans="2:10" x14ac:dyDescent="0.25">
      <c r="B1350" s="1">
        <v>29808</v>
      </c>
      <c r="C1350" s="1">
        <v>0.84047499999999997</v>
      </c>
      <c r="D1350" s="1">
        <v>3.5036049999999999</v>
      </c>
      <c r="E1350" s="1">
        <v>0.31665399999999999</v>
      </c>
      <c r="F1350" s="1">
        <v>3.1869499999999999</v>
      </c>
      <c r="G1350" s="1">
        <v>4.1669320000000001</v>
      </c>
      <c r="H1350" s="1">
        <v>0.37660500000000002</v>
      </c>
      <c r="I1350" s="1">
        <v>0.63172099999999998</v>
      </c>
      <c r="J1350" s="1">
        <v>0</v>
      </c>
    </row>
    <row r="1351" spans="2:10" x14ac:dyDescent="0.25">
      <c r="B1351" s="1">
        <v>29894.400000000001</v>
      </c>
      <c r="C1351" s="1">
        <v>0.84084300000000001</v>
      </c>
      <c r="D1351" s="1">
        <v>3.5023360000000001</v>
      </c>
      <c r="E1351" s="1">
        <v>0.316187</v>
      </c>
      <c r="F1351" s="1">
        <v>3.1861489999999999</v>
      </c>
      <c r="G1351" s="1">
        <v>4.16364</v>
      </c>
      <c r="H1351" s="1">
        <v>0.37588899999999997</v>
      </c>
      <c r="I1351" s="1">
        <v>0.63129199999999996</v>
      </c>
      <c r="J1351" s="1">
        <v>0</v>
      </c>
    </row>
    <row r="1352" spans="2:10" x14ac:dyDescent="0.25">
      <c r="B1352" s="1">
        <v>29980.799999999999</v>
      </c>
      <c r="C1352" s="1">
        <v>0.84055800000000003</v>
      </c>
      <c r="D1352" s="1">
        <v>3.502945</v>
      </c>
      <c r="E1352" s="1">
        <v>0.31578499999999998</v>
      </c>
      <c r="F1352" s="1">
        <v>3.18716</v>
      </c>
      <c r="G1352" s="1">
        <v>4.1654030000000004</v>
      </c>
      <c r="H1352" s="1">
        <v>0.37550499999999998</v>
      </c>
      <c r="I1352" s="1">
        <v>0.63165000000000004</v>
      </c>
      <c r="J1352" s="1">
        <v>0</v>
      </c>
    </row>
    <row r="1353" spans="2:10" x14ac:dyDescent="0.25">
      <c r="B1353" s="1">
        <v>30067.200000000001</v>
      </c>
      <c r="C1353" s="1">
        <v>0.841113</v>
      </c>
      <c r="D1353" s="1">
        <v>3.501115</v>
      </c>
      <c r="E1353" s="1">
        <v>0.31498599999999999</v>
      </c>
      <c r="F1353" s="1">
        <v>3.1861299999999999</v>
      </c>
      <c r="G1353" s="1">
        <v>4.1609189999999998</v>
      </c>
      <c r="H1353" s="1">
        <v>0.37434600000000001</v>
      </c>
      <c r="I1353" s="1">
        <v>0.63109499999999996</v>
      </c>
      <c r="J1353" s="1">
        <v>0</v>
      </c>
    </row>
    <row r="1354" spans="2:10" x14ac:dyDescent="0.25">
      <c r="B1354" s="1">
        <v>30153.599999999999</v>
      </c>
      <c r="C1354" s="1">
        <v>0.84079400000000004</v>
      </c>
      <c r="D1354" s="1">
        <v>3.5004230000000001</v>
      </c>
      <c r="E1354" s="1">
        <v>0.31439699999999998</v>
      </c>
      <c r="F1354" s="1">
        <v>3.186026</v>
      </c>
      <c r="G1354" s="1">
        <v>4.162039</v>
      </c>
      <c r="H1354" s="1">
        <v>0.37382100000000001</v>
      </c>
      <c r="I1354" s="1">
        <v>0.63136999999999999</v>
      </c>
      <c r="J1354" s="1">
        <v>0</v>
      </c>
    </row>
    <row r="1355" spans="2:10" x14ac:dyDescent="0.25">
      <c r="B1355" s="1">
        <v>30240</v>
      </c>
      <c r="C1355" s="1">
        <v>0.84033400000000003</v>
      </c>
      <c r="D1355" s="1">
        <v>3.501395</v>
      </c>
      <c r="E1355" s="1">
        <v>0.31529800000000002</v>
      </c>
      <c r="F1355" s="1">
        <v>3.1860970000000002</v>
      </c>
      <c r="G1355" s="1">
        <v>4.1638390000000003</v>
      </c>
      <c r="H1355" s="1">
        <v>0.37495000000000001</v>
      </c>
      <c r="I1355" s="1">
        <v>0.63148199999999999</v>
      </c>
      <c r="J1355" s="1">
        <v>0</v>
      </c>
    </row>
    <row r="1356" spans="2:10" x14ac:dyDescent="0.25">
      <c r="B1356" s="1">
        <v>30326.400000000001</v>
      </c>
      <c r="C1356" s="1">
        <v>0.84097299999999997</v>
      </c>
      <c r="D1356" s="1">
        <v>3.5012270000000001</v>
      </c>
      <c r="E1356" s="1">
        <v>0.31465300000000002</v>
      </c>
      <c r="F1356" s="1">
        <v>3.1865730000000001</v>
      </c>
      <c r="G1356" s="1">
        <v>4.1609980000000002</v>
      </c>
      <c r="H1356" s="1">
        <v>0.373946</v>
      </c>
      <c r="I1356" s="1">
        <v>0.63117500000000004</v>
      </c>
      <c r="J1356" s="1">
        <v>0</v>
      </c>
    </row>
    <row r="1357" spans="2:10" x14ac:dyDescent="0.25">
      <c r="B1357" s="1">
        <v>30412.799999999999</v>
      </c>
      <c r="C1357" s="1">
        <v>0.84078900000000001</v>
      </c>
      <c r="D1357" s="1">
        <v>3.5019480000000001</v>
      </c>
      <c r="E1357" s="1">
        <v>0.31490600000000002</v>
      </c>
      <c r="F1357" s="1">
        <v>3.1870419999999999</v>
      </c>
      <c r="G1357" s="1">
        <v>4.1639600000000003</v>
      </c>
      <c r="H1357" s="1">
        <v>0.37443599999999999</v>
      </c>
      <c r="I1357" s="1">
        <v>0.63158700000000001</v>
      </c>
      <c r="J1357" s="1">
        <v>0</v>
      </c>
    </row>
    <row r="1358" spans="2:10" x14ac:dyDescent="0.25">
      <c r="B1358" s="1">
        <v>30499.200000000001</v>
      </c>
      <c r="C1358" s="1">
        <v>0.84065000000000001</v>
      </c>
      <c r="D1358" s="1">
        <v>3.5004970000000002</v>
      </c>
      <c r="E1358" s="1">
        <v>0.314608</v>
      </c>
      <c r="F1358" s="1">
        <v>3.185889</v>
      </c>
      <c r="G1358" s="1">
        <v>4.1623530000000004</v>
      </c>
      <c r="H1358" s="1">
        <v>0.37409199999999998</v>
      </c>
      <c r="I1358" s="1">
        <v>0.63137699999999997</v>
      </c>
      <c r="J1358" s="1">
        <v>0</v>
      </c>
    </row>
    <row r="1359" spans="2:10" x14ac:dyDescent="0.25">
      <c r="B1359" s="1">
        <v>30585.599999999999</v>
      </c>
      <c r="C1359" s="1">
        <v>0.84060800000000002</v>
      </c>
      <c r="D1359" s="1">
        <v>3.503555</v>
      </c>
      <c r="E1359" s="1">
        <v>0.31685600000000003</v>
      </c>
      <c r="F1359" s="1">
        <v>3.1867000000000001</v>
      </c>
      <c r="G1359" s="1">
        <v>4.1641060000000003</v>
      </c>
      <c r="H1359" s="1">
        <v>0.37659500000000001</v>
      </c>
      <c r="I1359" s="1">
        <v>0.63125200000000004</v>
      </c>
      <c r="J1359" s="1">
        <v>0</v>
      </c>
    </row>
    <row r="1360" spans="2:10" x14ac:dyDescent="0.25">
      <c r="B1360" s="1">
        <v>30672</v>
      </c>
      <c r="C1360" s="1">
        <v>0.84078799999999998</v>
      </c>
      <c r="D1360" s="1">
        <v>3.502478</v>
      </c>
      <c r="E1360" s="1">
        <v>0.31658399999999998</v>
      </c>
      <c r="F1360" s="1">
        <v>3.1858939999999998</v>
      </c>
      <c r="G1360" s="1">
        <v>4.1645320000000003</v>
      </c>
      <c r="H1360" s="1">
        <v>0.37642599999999998</v>
      </c>
      <c r="I1360" s="1">
        <v>0.631351</v>
      </c>
      <c r="J1360" s="1">
        <v>0</v>
      </c>
    </row>
    <row r="1361" spans="2:10" x14ac:dyDescent="0.25">
      <c r="B1361" s="1">
        <v>30758.400000000001</v>
      </c>
      <c r="C1361" s="1">
        <v>0.84046799999999999</v>
      </c>
      <c r="D1361" s="1">
        <v>3.5025650000000002</v>
      </c>
      <c r="E1361" s="1">
        <v>0.31672400000000001</v>
      </c>
      <c r="F1361" s="1">
        <v>3.1858409999999999</v>
      </c>
      <c r="G1361" s="1">
        <v>4.1658499999999998</v>
      </c>
      <c r="H1361" s="1">
        <v>0.37670199999999998</v>
      </c>
      <c r="I1361" s="1">
        <v>0.631525</v>
      </c>
      <c r="J1361" s="1">
        <v>0</v>
      </c>
    </row>
    <row r="1362" spans="2:10" x14ac:dyDescent="0.25">
      <c r="B1362" s="1">
        <v>30844.799999999999</v>
      </c>
      <c r="C1362" s="1">
        <v>0.84011499999999995</v>
      </c>
      <c r="D1362" s="1">
        <v>3.5028519999999999</v>
      </c>
      <c r="E1362" s="1">
        <v>0.31686999999999999</v>
      </c>
      <c r="F1362" s="1">
        <v>3.1859820000000001</v>
      </c>
      <c r="G1362" s="1">
        <v>4.1679139999999997</v>
      </c>
      <c r="H1362" s="1">
        <v>0.37703199999999998</v>
      </c>
      <c r="I1362" s="1">
        <v>0.63181399999999999</v>
      </c>
      <c r="J1362" s="1">
        <v>0</v>
      </c>
    </row>
    <row r="1363" spans="2:10" x14ac:dyDescent="0.25">
      <c r="B1363" s="1">
        <v>30931.200000000001</v>
      </c>
      <c r="C1363" s="1">
        <v>0.84034600000000004</v>
      </c>
      <c r="D1363" s="1">
        <v>3.5015420000000002</v>
      </c>
      <c r="E1363" s="1">
        <v>0.31619399999999998</v>
      </c>
      <c r="F1363" s="1">
        <v>3.1853479999999998</v>
      </c>
      <c r="G1363" s="1">
        <v>4.1651239999999996</v>
      </c>
      <c r="H1363" s="1">
        <v>0.37611600000000001</v>
      </c>
      <c r="I1363" s="1">
        <v>0.63150099999999998</v>
      </c>
      <c r="J1363" s="1">
        <v>0</v>
      </c>
    </row>
    <row r="1364" spans="2:10" x14ac:dyDescent="0.25">
      <c r="B1364" s="1">
        <v>31017.599999999999</v>
      </c>
      <c r="C1364" s="1">
        <v>0.83994999999999997</v>
      </c>
      <c r="D1364" s="1">
        <v>3.5030960000000002</v>
      </c>
      <c r="E1364" s="1">
        <v>0.31696999999999997</v>
      </c>
      <c r="F1364" s="1">
        <v>3.1861269999999999</v>
      </c>
      <c r="G1364" s="1">
        <v>4.1697519999999999</v>
      </c>
      <c r="H1364" s="1">
        <v>0.37729000000000001</v>
      </c>
      <c r="I1364" s="1">
        <v>0.632077</v>
      </c>
      <c r="J1364" s="1">
        <v>0</v>
      </c>
    </row>
    <row r="1365" spans="2:10" x14ac:dyDescent="0.25">
      <c r="B1365" s="1">
        <v>31104</v>
      </c>
      <c r="C1365" s="1">
        <v>0.83996700000000002</v>
      </c>
      <c r="D1365" s="1">
        <v>3.5019619999999998</v>
      </c>
      <c r="E1365" s="1">
        <v>0.31626900000000002</v>
      </c>
      <c r="F1365" s="1">
        <v>3.1856930000000001</v>
      </c>
      <c r="G1365" s="1">
        <v>4.1681759999999999</v>
      </c>
      <c r="H1365" s="1">
        <v>0.37643599999999999</v>
      </c>
      <c r="I1365" s="1">
        <v>0.63195699999999999</v>
      </c>
      <c r="J1365" s="1">
        <v>0</v>
      </c>
    </row>
    <row r="1366" spans="2:10" x14ac:dyDescent="0.25">
      <c r="B1366" s="1">
        <v>31190.400000000001</v>
      </c>
      <c r="C1366" s="1">
        <v>0.839758</v>
      </c>
      <c r="D1366" s="1">
        <v>3.5012219999999998</v>
      </c>
      <c r="E1366" s="1">
        <v>0.315608</v>
      </c>
      <c r="F1366" s="1">
        <v>3.185613</v>
      </c>
      <c r="G1366" s="1">
        <v>4.1679510000000004</v>
      </c>
      <c r="H1366" s="1">
        <v>0.37570900000000002</v>
      </c>
      <c r="I1366" s="1">
        <v>0.63204000000000005</v>
      </c>
      <c r="J1366" s="1">
        <v>0</v>
      </c>
    </row>
    <row r="1367" spans="2:10" x14ac:dyDescent="0.25">
      <c r="B1367" s="1">
        <v>31276.799999999999</v>
      </c>
      <c r="C1367" s="1">
        <v>0.83936999999999995</v>
      </c>
      <c r="D1367" s="1">
        <v>3.5033270000000001</v>
      </c>
      <c r="E1367" s="1">
        <v>0.31645299999999998</v>
      </c>
      <c r="F1367" s="1">
        <v>3.1868729999999998</v>
      </c>
      <c r="G1367" s="1">
        <v>4.1718019999999996</v>
      </c>
      <c r="H1367" s="1">
        <v>0.376836</v>
      </c>
      <c r="I1367" s="1">
        <v>0.632494</v>
      </c>
      <c r="J1367" s="1">
        <v>0</v>
      </c>
    </row>
    <row r="1368" spans="2:10" x14ac:dyDescent="0.25">
      <c r="B1368" s="1">
        <v>31363.200000000001</v>
      </c>
      <c r="C1368" s="1">
        <v>0.83953800000000001</v>
      </c>
      <c r="D1368" s="1">
        <v>3.5026579999999998</v>
      </c>
      <c r="E1368" s="1">
        <v>0.31599500000000003</v>
      </c>
      <c r="F1368" s="1">
        <v>3.1866629999999998</v>
      </c>
      <c r="G1368" s="1">
        <v>4.1706659999999998</v>
      </c>
      <c r="H1368" s="1">
        <v>0.37625999999999998</v>
      </c>
      <c r="I1368" s="1">
        <v>0.63240099999999999</v>
      </c>
      <c r="J1368" s="1">
        <v>0</v>
      </c>
    </row>
    <row r="1369" spans="2:10" x14ac:dyDescent="0.25">
      <c r="B1369" s="1">
        <v>31449.599999999999</v>
      </c>
      <c r="C1369" s="1">
        <v>0.83957099999999996</v>
      </c>
      <c r="D1369" s="1">
        <v>3.5039020000000001</v>
      </c>
      <c r="E1369" s="1">
        <v>0.31565799999999999</v>
      </c>
      <c r="F1369" s="1">
        <v>3.1882450000000002</v>
      </c>
      <c r="G1369" s="1">
        <v>4.1717440000000003</v>
      </c>
      <c r="H1369" s="1">
        <v>0.37582199999999999</v>
      </c>
      <c r="I1369" s="1">
        <v>0.63265400000000005</v>
      </c>
      <c r="J1369" s="1">
        <v>0</v>
      </c>
    </row>
    <row r="1370" spans="2:10" x14ac:dyDescent="0.25">
      <c r="B1370" s="1">
        <v>31536</v>
      </c>
      <c r="C1370" s="1">
        <v>0.84000799999999998</v>
      </c>
      <c r="D1370" s="1">
        <v>3.504413</v>
      </c>
      <c r="E1370" s="1">
        <v>0.315552</v>
      </c>
      <c r="F1370" s="1">
        <v>3.1888610000000002</v>
      </c>
      <c r="G1370" s="1">
        <v>4.1708259999999999</v>
      </c>
      <c r="H1370" s="1">
        <v>0.37555899999999998</v>
      </c>
      <c r="I1370" s="1">
        <v>0.63254500000000002</v>
      </c>
      <c r="J1370" s="1">
        <v>0</v>
      </c>
    </row>
    <row r="1371" spans="2:10" x14ac:dyDescent="0.25">
      <c r="B1371" s="1">
        <v>31622.400000000001</v>
      </c>
      <c r="C1371" s="1">
        <v>0.83996700000000002</v>
      </c>
      <c r="D1371" s="1">
        <v>3.5032230000000002</v>
      </c>
      <c r="E1371" s="1">
        <v>0.31489400000000001</v>
      </c>
      <c r="F1371" s="1">
        <v>3.188329</v>
      </c>
      <c r="G1371" s="1">
        <v>4.1699310000000001</v>
      </c>
      <c r="H1371" s="1">
        <v>0.37482199999999999</v>
      </c>
      <c r="I1371" s="1">
        <v>0.63251800000000002</v>
      </c>
      <c r="J1371" s="1">
        <v>0</v>
      </c>
    </row>
    <row r="1372" spans="2:10" x14ac:dyDescent="0.25">
      <c r="B1372" s="1">
        <v>31708.799999999999</v>
      </c>
      <c r="C1372" s="1">
        <v>0.83992100000000003</v>
      </c>
      <c r="D1372" s="1">
        <v>3.5019369999999999</v>
      </c>
      <c r="E1372" s="1">
        <v>0.314085</v>
      </c>
      <c r="F1372" s="1">
        <v>3.1878519999999999</v>
      </c>
      <c r="G1372" s="1">
        <v>4.1684700000000001</v>
      </c>
      <c r="H1372" s="1">
        <v>0.37386599999999998</v>
      </c>
      <c r="I1372" s="1">
        <v>0.63243400000000005</v>
      </c>
      <c r="J1372" s="1">
        <v>0</v>
      </c>
    </row>
    <row r="1373" spans="2:10" x14ac:dyDescent="0.25">
      <c r="B1373" s="1">
        <v>31795.200000000001</v>
      </c>
      <c r="C1373" s="1">
        <v>0.83987999999999996</v>
      </c>
      <c r="D1373" s="1">
        <v>3.5018280000000002</v>
      </c>
      <c r="E1373" s="1">
        <v>0.31377699999999997</v>
      </c>
      <c r="F1373" s="1">
        <v>3.1880510000000002</v>
      </c>
      <c r="G1373" s="1">
        <v>4.1676130000000002</v>
      </c>
      <c r="H1373" s="1">
        <v>0.37343300000000001</v>
      </c>
      <c r="I1373" s="1">
        <v>0.63236300000000001</v>
      </c>
      <c r="J1373" s="1">
        <v>0</v>
      </c>
    </row>
    <row r="1374" spans="2:10" x14ac:dyDescent="0.25">
      <c r="B1374" s="1">
        <v>31881.599999999999</v>
      </c>
      <c r="C1374" s="1">
        <v>0.839839</v>
      </c>
      <c r="D1374" s="1">
        <v>3.5027300000000001</v>
      </c>
      <c r="E1374" s="1">
        <v>0.31447799999999998</v>
      </c>
      <c r="F1374" s="1">
        <v>3.1882519999999999</v>
      </c>
      <c r="G1374" s="1">
        <v>4.1696650000000002</v>
      </c>
      <c r="H1374" s="1">
        <v>0.37435600000000002</v>
      </c>
      <c r="I1374" s="1">
        <v>0.632552</v>
      </c>
      <c r="J1374" s="1">
        <v>0</v>
      </c>
    </row>
    <row r="1375" spans="2:10" x14ac:dyDescent="0.25">
      <c r="B1375" s="1">
        <v>31968</v>
      </c>
      <c r="C1375" s="1">
        <v>0.84022799999999997</v>
      </c>
      <c r="D1375" s="1">
        <v>3.5020190000000002</v>
      </c>
      <c r="E1375" s="1">
        <v>0.31373400000000001</v>
      </c>
      <c r="F1375" s="1">
        <v>3.188285</v>
      </c>
      <c r="G1375" s="1">
        <v>4.1663230000000002</v>
      </c>
      <c r="H1375" s="1">
        <v>0.373247</v>
      </c>
      <c r="I1375" s="1">
        <v>0.63217900000000005</v>
      </c>
      <c r="J1375" s="1">
        <v>0</v>
      </c>
    </row>
    <row r="1376" spans="2:10" x14ac:dyDescent="0.25">
      <c r="B1376" s="1">
        <v>32054.400000000001</v>
      </c>
      <c r="C1376" s="1">
        <v>0.84015799999999996</v>
      </c>
      <c r="D1376" s="1">
        <v>3.4999889999999998</v>
      </c>
      <c r="E1376" s="1">
        <v>0.31289299999999998</v>
      </c>
      <c r="F1376" s="1">
        <v>3.1870959999999999</v>
      </c>
      <c r="G1376" s="1">
        <v>4.1647689999999997</v>
      </c>
      <c r="H1376" s="1">
        <v>0.37232399999999999</v>
      </c>
      <c r="I1376" s="1">
        <v>0.63207400000000002</v>
      </c>
      <c r="J1376" s="1">
        <v>0</v>
      </c>
    </row>
    <row r="1377" spans="2:10" x14ac:dyDescent="0.25">
      <c r="B1377" s="1">
        <v>32140.799999999999</v>
      </c>
      <c r="C1377" s="1">
        <v>0.84012799999999999</v>
      </c>
      <c r="D1377" s="1">
        <v>3.4990100000000002</v>
      </c>
      <c r="E1377" s="1">
        <v>0.31280200000000002</v>
      </c>
      <c r="F1377" s="1">
        <v>3.1862080000000002</v>
      </c>
      <c r="G1377" s="1">
        <v>4.1632300000000004</v>
      </c>
      <c r="H1377" s="1">
        <v>0.37218099999999998</v>
      </c>
      <c r="I1377" s="1">
        <v>0.63184099999999999</v>
      </c>
      <c r="J1377" s="1">
        <v>0</v>
      </c>
    </row>
    <row r="1378" spans="2:10" x14ac:dyDescent="0.25">
      <c r="B1378" s="1">
        <v>32227.200000000001</v>
      </c>
      <c r="C1378" s="1">
        <v>0.84045099999999995</v>
      </c>
      <c r="D1378" s="1">
        <v>3.5011220000000001</v>
      </c>
      <c r="E1378" s="1">
        <v>0.31368299999999999</v>
      </c>
      <c r="F1378" s="1">
        <v>3.1874400000000001</v>
      </c>
      <c r="G1378" s="1">
        <v>4.1646330000000003</v>
      </c>
      <c r="H1378" s="1">
        <v>0.37313000000000002</v>
      </c>
      <c r="I1378" s="1">
        <v>0.63191699999999995</v>
      </c>
      <c r="J1378" s="1">
        <v>0</v>
      </c>
    </row>
    <row r="1379" spans="2:10" x14ac:dyDescent="0.25">
      <c r="B1379" s="1">
        <v>32313.599999999999</v>
      </c>
      <c r="C1379" s="1">
        <v>0.83987900000000004</v>
      </c>
      <c r="D1379" s="1">
        <v>3.5045259999999998</v>
      </c>
      <c r="E1379" s="1">
        <v>0.31594499999999998</v>
      </c>
      <c r="F1379" s="1">
        <v>3.1885810000000001</v>
      </c>
      <c r="G1379" s="1">
        <v>4.1709069999999997</v>
      </c>
      <c r="H1379" s="1">
        <v>0.37602099999999999</v>
      </c>
      <c r="I1379" s="1">
        <v>0.63248099999999996</v>
      </c>
      <c r="J1379" s="1">
        <v>0</v>
      </c>
    </row>
    <row r="1380" spans="2:10" x14ac:dyDescent="0.25">
      <c r="B1380" s="1">
        <v>32400</v>
      </c>
      <c r="C1380" s="1">
        <v>0.839866</v>
      </c>
      <c r="D1380" s="1">
        <v>3.5058020000000001</v>
      </c>
      <c r="E1380" s="1">
        <v>0.31614799999999998</v>
      </c>
      <c r="F1380" s="1">
        <v>3.1896550000000001</v>
      </c>
      <c r="G1380" s="1">
        <v>4.1721870000000001</v>
      </c>
      <c r="H1380" s="1">
        <v>0.37624099999999999</v>
      </c>
      <c r="I1380" s="1">
        <v>0.63265800000000005</v>
      </c>
      <c r="J1380" s="1">
        <v>0</v>
      </c>
    </row>
    <row r="1381" spans="2:10" x14ac:dyDescent="0.25">
      <c r="B1381" s="1">
        <v>32486.400000000001</v>
      </c>
      <c r="C1381" s="1">
        <v>0.83970400000000001</v>
      </c>
      <c r="D1381" s="1">
        <v>3.507574</v>
      </c>
      <c r="E1381" s="1">
        <v>0.31643700000000002</v>
      </c>
      <c r="F1381" s="1">
        <v>3.1911360000000002</v>
      </c>
      <c r="G1381" s="1">
        <v>4.1754230000000003</v>
      </c>
      <c r="H1381" s="1">
        <v>0.37668800000000002</v>
      </c>
      <c r="I1381" s="1">
        <v>0.63312299999999999</v>
      </c>
      <c r="J1381" s="1">
        <v>0</v>
      </c>
    </row>
    <row r="1382" spans="2:10" x14ac:dyDescent="0.25">
      <c r="B1382" s="1">
        <v>32572.799999999999</v>
      </c>
      <c r="C1382" s="1">
        <v>0.83950599999999997</v>
      </c>
      <c r="D1382" s="1">
        <v>3.5068809999999999</v>
      </c>
      <c r="E1382" s="1">
        <v>0.31589699999999998</v>
      </c>
      <c r="F1382" s="1">
        <v>3.1909830000000001</v>
      </c>
      <c r="G1382" s="1">
        <v>4.1762290000000002</v>
      </c>
      <c r="H1382" s="1">
        <v>0.37619200000000003</v>
      </c>
      <c r="I1382" s="1">
        <v>0.63334000000000001</v>
      </c>
      <c r="J1382" s="1">
        <v>0</v>
      </c>
    </row>
    <row r="1383" spans="2:10" x14ac:dyDescent="0.25">
      <c r="B1383" s="1">
        <v>32659.200000000001</v>
      </c>
      <c r="C1383" s="1">
        <v>0.83953800000000001</v>
      </c>
      <c r="D1383" s="1">
        <v>3.5062380000000002</v>
      </c>
      <c r="E1383" s="1">
        <v>0.31538300000000002</v>
      </c>
      <c r="F1383" s="1">
        <v>3.190855</v>
      </c>
      <c r="G1383" s="1">
        <v>4.1742790000000003</v>
      </c>
      <c r="H1383" s="1">
        <v>0.37547199999999997</v>
      </c>
      <c r="I1383" s="1">
        <v>0.63313399999999997</v>
      </c>
      <c r="J1383" s="1">
        <v>0</v>
      </c>
    </row>
    <row r="1384" spans="2:10" x14ac:dyDescent="0.25">
      <c r="B1384" s="1">
        <v>32745.599999999999</v>
      </c>
      <c r="C1384" s="1">
        <v>0.83960900000000005</v>
      </c>
      <c r="D1384" s="1">
        <v>3.5042800000000001</v>
      </c>
      <c r="E1384" s="1">
        <v>0.31483899999999998</v>
      </c>
      <c r="F1384" s="1">
        <v>3.189441</v>
      </c>
      <c r="G1384" s="1">
        <v>4.1729770000000004</v>
      </c>
      <c r="H1384" s="1">
        <v>0.374917</v>
      </c>
      <c r="I1384" s="1">
        <v>0.63300999999999996</v>
      </c>
      <c r="J1384" s="1">
        <v>0</v>
      </c>
    </row>
    <row r="1385" spans="2:10" x14ac:dyDescent="0.25">
      <c r="B1385" s="1">
        <v>32832</v>
      </c>
      <c r="C1385" s="1">
        <v>0.83965400000000001</v>
      </c>
      <c r="D1385" s="1">
        <v>3.5065300000000001</v>
      </c>
      <c r="E1385" s="1">
        <v>0.31524799999999997</v>
      </c>
      <c r="F1385" s="1">
        <v>3.1912820000000002</v>
      </c>
      <c r="G1385" s="1">
        <v>4.1745970000000003</v>
      </c>
      <c r="H1385" s="1">
        <v>0.375309</v>
      </c>
      <c r="I1385" s="1">
        <v>0.63321499999999997</v>
      </c>
      <c r="J1385" s="1">
        <v>0</v>
      </c>
    </row>
    <row r="1386" spans="2:10" x14ac:dyDescent="0.25">
      <c r="B1386" s="1">
        <v>32918.400000000001</v>
      </c>
      <c r="C1386" s="1">
        <v>0.83973399999999998</v>
      </c>
      <c r="D1386" s="1">
        <v>3.5059520000000002</v>
      </c>
      <c r="E1386" s="1">
        <v>0.31481300000000001</v>
      </c>
      <c r="F1386" s="1">
        <v>3.1911390000000002</v>
      </c>
      <c r="G1386" s="1">
        <v>4.1739709999999999</v>
      </c>
      <c r="H1386" s="1">
        <v>0.37479699999999999</v>
      </c>
      <c r="I1386" s="1">
        <v>0.63319599999999998</v>
      </c>
      <c r="J1386" s="1">
        <v>0</v>
      </c>
    </row>
    <row r="1387" spans="2:10" x14ac:dyDescent="0.25">
      <c r="B1387" s="1">
        <v>33004.800000000003</v>
      </c>
      <c r="C1387" s="1">
        <v>0.83977999999999997</v>
      </c>
      <c r="D1387" s="1">
        <v>3.5050349999999999</v>
      </c>
      <c r="E1387" s="1">
        <v>0.31432399999999999</v>
      </c>
      <c r="F1387" s="1">
        <v>3.190712</v>
      </c>
      <c r="G1387" s="1">
        <v>4.1728449999999997</v>
      </c>
      <c r="H1387" s="1">
        <v>0.37421100000000002</v>
      </c>
      <c r="I1387" s="1">
        <v>0.63310599999999995</v>
      </c>
      <c r="J1387" s="1">
        <v>0</v>
      </c>
    </row>
    <row r="1388" spans="2:10" x14ac:dyDescent="0.25">
      <c r="B1388" s="1">
        <v>33091.199999999997</v>
      </c>
      <c r="C1388" s="1">
        <v>0.83980999999999995</v>
      </c>
      <c r="D1388" s="1">
        <v>3.5054289999999999</v>
      </c>
      <c r="E1388" s="1">
        <v>0.31396000000000002</v>
      </c>
      <c r="F1388" s="1">
        <v>3.1914690000000001</v>
      </c>
      <c r="G1388" s="1">
        <v>4.1721760000000003</v>
      </c>
      <c r="H1388" s="1">
        <v>0.37367600000000001</v>
      </c>
      <c r="I1388" s="1">
        <v>0.63308299999999995</v>
      </c>
      <c r="J1388" s="1">
        <v>0</v>
      </c>
    </row>
    <row r="1389" spans="2:10" x14ac:dyDescent="0.25">
      <c r="B1389" s="1">
        <v>33177.599999999999</v>
      </c>
      <c r="C1389" s="1">
        <v>0.83937099999999998</v>
      </c>
      <c r="D1389" s="1">
        <v>3.5042490000000002</v>
      </c>
      <c r="E1389" s="1">
        <v>0.31361299999999998</v>
      </c>
      <c r="F1389" s="1">
        <v>3.1906349999999999</v>
      </c>
      <c r="G1389" s="1">
        <v>4.1727230000000004</v>
      </c>
      <c r="H1389" s="1">
        <v>0.37343900000000002</v>
      </c>
      <c r="I1389" s="1">
        <v>0.63321400000000005</v>
      </c>
      <c r="J1389" s="1">
        <v>0</v>
      </c>
    </row>
    <row r="1390" spans="2:10" x14ac:dyDescent="0.25">
      <c r="B1390" s="1">
        <v>33264</v>
      </c>
      <c r="C1390" s="1">
        <v>0.83910700000000005</v>
      </c>
      <c r="D1390" s="1">
        <v>3.5099740000000001</v>
      </c>
      <c r="E1390" s="1">
        <v>0.31787199999999999</v>
      </c>
      <c r="F1390" s="1">
        <v>3.1921020000000002</v>
      </c>
      <c r="G1390" s="1">
        <v>4.1810999999999998</v>
      </c>
      <c r="H1390" s="1">
        <v>0.37864999999999999</v>
      </c>
      <c r="I1390" s="1">
        <v>0.63374200000000003</v>
      </c>
      <c r="J1390" s="1">
        <v>0</v>
      </c>
    </row>
    <row r="1391" spans="2:10" x14ac:dyDescent="0.25">
      <c r="B1391" s="1">
        <v>33350.400000000001</v>
      </c>
      <c r="C1391" s="1">
        <v>0.83889400000000003</v>
      </c>
      <c r="D1391" s="1">
        <v>3.509998</v>
      </c>
      <c r="E1391" s="1">
        <v>0.31845499999999999</v>
      </c>
      <c r="F1391" s="1">
        <v>3.1915429999999998</v>
      </c>
      <c r="G1391" s="1">
        <v>4.1827829999999997</v>
      </c>
      <c r="H1391" s="1">
        <v>0.379496</v>
      </c>
      <c r="I1391" s="1">
        <v>0.63388100000000003</v>
      </c>
      <c r="J1391" s="1">
        <v>0</v>
      </c>
    </row>
    <row r="1392" spans="2:10" x14ac:dyDescent="0.25">
      <c r="B1392" s="1">
        <v>33436.800000000003</v>
      </c>
      <c r="C1392" s="1">
        <v>0.83883799999999997</v>
      </c>
      <c r="D1392" s="1">
        <v>3.5100959999999999</v>
      </c>
      <c r="E1392" s="1">
        <v>0.31796200000000002</v>
      </c>
      <c r="F1392" s="1">
        <v>3.1921339999999998</v>
      </c>
      <c r="G1392" s="1">
        <v>4.1827360000000002</v>
      </c>
      <c r="H1392" s="1">
        <v>0.37889299999999998</v>
      </c>
      <c r="I1392" s="1">
        <v>0.63397400000000004</v>
      </c>
      <c r="J1392" s="1">
        <v>0</v>
      </c>
    </row>
    <row r="1393" spans="2:10" x14ac:dyDescent="0.25">
      <c r="B1393" s="1">
        <v>33523.199999999997</v>
      </c>
      <c r="C1393" s="1">
        <v>0.83868399999999999</v>
      </c>
      <c r="D1393" s="1">
        <v>3.5081920000000002</v>
      </c>
      <c r="E1393" s="1">
        <v>0.31720799999999999</v>
      </c>
      <c r="F1393" s="1">
        <v>3.190985</v>
      </c>
      <c r="G1393" s="1">
        <v>4.1813469999999997</v>
      </c>
      <c r="H1393" s="1">
        <v>0.37807400000000002</v>
      </c>
      <c r="I1393" s="1">
        <v>0.63387899999999997</v>
      </c>
      <c r="J1393" s="1">
        <v>0</v>
      </c>
    </row>
    <row r="1394" spans="2:10" x14ac:dyDescent="0.25">
      <c r="B1394" s="1">
        <v>33609.599999999999</v>
      </c>
      <c r="C1394" s="1">
        <v>0.838669</v>
      </c>
      <c r="D1394" s="1">
        <v>3.5064630000000001</v>
      </c>
      <c r="E1394" s="1">
        <v>0.31655</v>
      </c>
      <c r="F1394" s="1">
        <v>3.1899120000000001</v>
      </c>
      <c r="G1394" s="1">
        <v>4.1800800000000002</v>
      </c>
      <c r="H1394" s="1">
        <v>0.37736199999999998</v>
      </c>
      <c r="I1394" s="1">
        <v>0.63378599999999996</v>
      </c>
      <c r="J1394" s="1">
        <v>0</v>
      </c>
    </row>
    <row r="1395" spans="2:10" x14ac:dyDescent="0.25">
      <c r="B1395" s="1">
        <v>33696</v>
      </c>
      <c r="C1395" s="1">
        <v>0.83905200000000002</v>
      </c>
      <c r="D1395" s="1">
        <v>3.5070790000000001</v>
      </c>
      <c r="E1395" s="1">
        <v>0.31637300000000002</v>
      </c>
      <c r="F1395" s="1">
        <v>3.190706</v>
      </c>
      <c r="G1395" s="1">
        <v>4.1786960000000004</v>
      </c>
      <c r="H1395" s="1">
        <v>0.37695899999999999</v>
      </c>
      <c r="I1395" s="1">
        <v>0.63362300000000005</v>
      </c>
      <c r="J1395" s="1">
        <v>0</v>
      </c>
    </row>
    <row r="1396" spans="2:10" x14ac:dyDescent="0.25">
      <c r="B1396" s="1">
        <v>33782.400000000001</v>
      </c>
      <c r="C1396" s="1">
        <v>0.83888300000000005</v>
      </c>
      <c r="D1396" s="1">
        <v>3.5067910000000002</v>
      </c>
      <c r="E1396" s="1">
        <v>0.31597900000000001</v>
      </c>
      <c r="F1396" s="1">
        <v>3.1908120000000002</v>
      </c>
      <c r="G1396" s="1">
        <v>4.178477</v>
      </c>
      <c r="H1396" s="1">
        <v>0.37650099999999997</v>
      </c>
      <c r="I1396" s="1">
        <v>0.63366299999999998</v>
      </c>
      <c r="J1396" s="1">
        <v>0</v>
      </c>
    </row>
    <row r="1397" spans="2:10" x14ac:dyDescent="0.25">
      <c r="B1397" s="1">
        <v>33868.800000000003</v>
      </c>
      <c r="C1397" s="1">
        <v>0.83878600000000003</v>
      </c>
      <c r="D1397" s="1">
        <v>3.5035129999999999</v>
      </c>
      <c r="E1397" s="1">
        <v>0.31513799999999997</v>
      </c>
      <c r="F1397" s="1">
        <v>3.1883750000000002</v>
      </c>
      <c r="G1397" s="1">
        <v>4.1758949999999997</v>
      </c>
      <c r="H1397" s="1">
        <v>0.37561800000000001</v>
      </c>
      <c r="I1397" s="1">
        <v>0.63338000000000005</v>
      </c>
      <c r="J1397" s="1">
        <v>0</v>
      </c>
    </row>
    <row r="1398" spans="2:10" x14ac:dyDescent="0.25">
      <c r="B1398" s="1">
        <v>33955.199999999997</v>
      </c>
      <c r="C1398" s="1">
        <v>0.83882400000000001</v>
      </c>
      <c r="D1398" s="1">
        <v>3.5039709999999999</v>
      </c>
      <c r="E1398" s="1">
        <v>0.31504199999999999</v>
      </c>
      <c r="F1398" s="1">
        <v>3.1889289999999999</v>
      </c>
      <c r="G1398" s="1">
        <v>4.1754020000000001</v>
      </c>
      <c r="H1398" s="1">
        <v>0.37541000000000002</v>
      </c>
      <c r="I1398" s="1">
        <v>0.63333200000000001</v>
      </c>
      <c r="J1398" s="1">
        <v>0</v>
      </c>
    </row>
    <row r="1399" spans="2:10" x14ac:dyDescent="0.25">
      <c r="B1399" s="1">
        <v>34041.599999999999</v>
      </c>
      <c r="C1399" s="1">
        <v>0.83895600000000004</v>
      </c>
      <c r="D1399" s="1">
        <v>3.5032670000000001</v>
      </c>
      <c r="E1399" s="1">
        <v>0.31447000000000003</v>
      </c>
      <c r="F1399" s="1">
        <v>3.1887970000000001</v>
      </c>
      <c r="G1399" s="1">
        <v>4.1744260000000004</v>
      </c>
      <c r="H1399" s="1">
        <v>0.37471599999999999</v>
      </c>
      <c r="I1399" s="1">
        <v>0.63328499999999999</v>
      </c>
      <c r="J1399" s="1">
        <v>0</v>
      </c>
    </row>
    <row r="1400" spans="2:10" x14ac:dyDescent="0.25">
      <c r="B1400" s="1">
        <v>34128</v>
      </c>
      <c r="C1400" s="1">
        <v>0.83911500000000006</v>
      </c>
      <c r="D1400" s="1">
        <v>3.5029300000000001</v>
      </c>
      <c r="E1400" s="1">
        <v>0.31446499999999999</v>
      </c>
      <c r="F1400" s="1">
        <v>3.1884649999999999</v>
      </c>
      <c r="G1400" s="1">
        <v>4.1737070000000003</v>
      </c>
      <c r="H1400" s="1">
        <v>0.37468099999999999</v>
      </c>
      <c r="I1400" s="1">
        <v>0.63317100000000004</v>
      </c>
      <c r="J1400" s="1">
        <v>0</v>
      </c>
    </row>
    <row r="1401" spans="2:10" x14ac:dyDescent="0.25">
      <c r="B1401" s="1">
        <v>34214.400000000001</v>
      </c>
      <c r="C1401" s="1">
        <v>0.83898399999999995</v>
      </c>
      <c r="D1401" s="1">
        <v>3.503047</v>
      </c>
      <c r="E1401" s="1">
        <v>0.31412600000000002</v>
      </c>
      <c r="F1401" s="1">
        <v>3.1889210000000001</v>
      </c>
      <c r="G1401" s="1">
        <v>4.1736550000000001</v>
      </c>
      <c r="H1401" s="1">
        <v>0.37426100000000001</v>
      </c>
      <c r="I1401" s="1">
        <v>0.63323200000000002</v>
      </c>
      <c r="J1401" s="1">
        <v>0</v>
      </c>
    </row>
    <row r="1402" spans="2:10" x14ac:dyDescent="0.25">
      <c r="B1402" s="1">
        <v>34300.800000000003</v>
      </c>
      <c r="C1402" s="1">
        <v>0.838808</v>
      </c>
      <c r="D1402" s="1">
        <v>3.5022639999999998</v>
      </c>
      <c r="E1402" s="1">
        <v>0.31368000000000001</v>
      </c>
      <c r="F1402" s="1">
        <v>3.1885840000000001</v>
      </c>
      <c r="G1402" s="1">
        <v>4.1733469999999997</v>
      </c>
      <c r="H1402" s="1">
        <v>0.37378600000000001</v>
      </c>
      <c r="I1402" s="1">
        <v>0.63326000000000005</v>
      </c>
      <c r="J1402" s="1">
        <v>0</v>
      </c>
    </row>
    <row r="1403" spans="2:10" x14ac:dyDescent="0.25">
      <c r="B1403" s="1">
        <v>34387.199999999997</v>
      </c>
      <c r="C1403" s="1">
        <v>0.83897999999999995</v>
      </c>
      <c r="D1403" s="1">
        <v>3.501522</v>
      </c>
      <c r="E1403" s="1">
        <v>0.313166</v>
      </c>
      <c r="F1403" s="1">
        <v>3.1883550000000001</v>
      </c>
      <c r="G1403" s="1">
        <v>4.1727610000000004</v>
      </c>
      <c r="H1403" s="1">
        <v>0.37319999999999998</v>
      </c>
      <c r="I1403" s="1">
        <v>0.63326000000000005</v>
      </c>
      <c r="J1403" s="1">
        <v>0</v>
      </c>
    </row>
    <row r="1404" spans="2:10" x14ac:dyDescent="0.25">
      <c r="B1404" s="1">
        <v>34473.599999999999</v>
      </c>
      <c r="C1404" s="1">
        <v>0.83909400000000001</v>
      </c>
      <c r="D1404" s="1">
        <v>3.5004520000000001</v>
      </c>
      <c r="E1404" s="1">
        <v>0.31249500000000002</v>
      </c>
      <c r="F1404" s="1">
        <v>3.1879569999999999</v>
      </c>
      <c r="G1404" s="1">
        <v>4.170452</v>
      </c>
      <c r="H1404" s="1">
        <v>0.372307</v>
      </c>
      <c r="I1404" s="1">
        <v>0.63302400000000003</v>
      </c>
      <c r="J1404" s="1">
        <v>0</v>
      </c>
    </row>
    <row r="1405" spans="2:10" x14ac:dyDescent="0.25">
      <c r="B1405" s="1">
        <v>34560</v>
      </c>
      <c r="C1405" s="1">
        <v>0.83959499999999998</v>
      </c>
      <c r="D1405" s="1">
        <v>3.50061</v>
      </c>
      <c r="E1405" s="1">
        <v>0.31237100000000001</v>
      </c>
      <c r="F1405" s="1">
        <v>3.1882389999999998</v>
      </c>
      <c r="G1405" s="1">
        <v>4.1682790000000001</v>
      </c>
      <c r="H1405" s="1">
        <v>0.37195</v>
      </c>
      <c r="I1405" s="1">
        <v>0.63272200000000001</v>
      </c>
      <c r="J1405" s="1">
        <v>0</v>
      </c>
    </row>
    <row r="1406" spans="2:10" x14ac:dyDescent="0.25">
      <c r="B1406" s="1">
        <v>34646.400000000001</v>
      </c>
      <c r="C1406" s="1">
        <v>0.83936599999999995</v>
      </c>
      <c r="D1406" s="1">
        <v>3.4990489999999999</v>
      </c>
      <c r="E1406" s="1">
        <v>0.31188399999999999</v>
      </c>
      <c r="F1406" s="1">
        <v>3.1871649999999998</v>
      </c>
      <c r="G1406" s="1">
        <v>4.1672190000000002</v>
      </c>
      <c r="H1406" s="1">
        <v>0.37144100000000002</v>
      </c>
      <c r="I1406" s="1">
        <v>0.63263000000000003</v>
      </c>
      <c r="J1406" s="1">
        <v>0</v>
      </c>
    </row>
    <row r="1407" spans="2:10" x14ac:dyDescent="0.25">
      <c r="B1407" s="1">
        <v>34732.800000000003</v>
      </c>
      <c r="C1407" s="1">
        <v>0.83943500000000004</v>
      </c>
      <c r="D1407" s="1">
        <v>3.498761</v>
      </c>
      <c r="E1407" s="1">
        <v>0.311473</v>
      </c>
      <c r="F1407" s="1">
        <v>3.1872880000000001</v>
      </c>
      <c r="G1407" s="1">
        <v>4.1664880000000002</v>
      </c>
      <c r="H1407" s="1">
        <v>0.37091600000000002</v>
      </c>
      <c r="I1407" s="1">
        <v>0.63259500000000002</v>
      </c>
      <c r="J1407" s="1">
        <v>0</v>
      </c>
    </row>
    <row r="1408" spans="2:10" x14ac:dyDescent="0.25">
      <c r="B1408" s="1">
        <v>34819.199999999997</v>
      </c>
      <c r="C1408" s="1">
        <v>0.83955900000000006</v>
      </c>
      <c r="D1408" s="1">
        <v>3.4976590000000001</v>
      </c>
      <c r="E1408" s="1">
        <v>0.31118299999999999</v>
      </c>
      <c r="F1408" s="1">
        <v>3.1864759999999999</v>
      </c>
      <c r="G1408" s="1">
        <v>4.1647939999999997</v>
      </c>
      <c r="H1408" s="1">
        <v>0.37053799999999998</v>
      </c>
      <c r="I1408" s="1">
        <v>0.63237600000000005</v>
      </c>
      <c r="J1408" s="1">
        <v>0</v>
      </c>
    </row>
    <row r="1409" spans="2:10" x14ac:dyDescent="0.25">
      <c r="B1409" s="1">
        <v>34905.599999999999</v>
      </c>
      <c r="C1409" s="1">
        <v>0.83993499999999999</v>
      </c>
      <c r="D1409" s="1">
        <v>3.497293</v>
      </c>
      <c r="E1409" s="1">
        <v>0.31055700000000003</v>
      </c>
      <c r="F1409" s="1">
        <v>3.1867359999999998</v>
      </c>
      <c r="G1409" s="1">
        <v>4.162884</v>
      </c>
      <c r="H1409" s="1">
        <v>0.36966100000000002</v>
      </c>
      <c r="I1409" s="1">
        <v>0.63220399999999999</v>
      </c>
      <c r="J1409" s="1">
        <v>0</v>
      </c>
    </row>
    <row r="1410" spans="2:10" x14ac:dyDescent="0.25">
      <c r="B1410" s="1">
        <v>34992</v>
      </c>
      <c r="C1410" s="1">
        <v>0.83979899999999996</v>
      </c>
      <c r="D1410" s="1">
        <v>3.4968490000000001</v>
      </c>
      <c r="E1410" s="1">
        <v>0.31111</v>
      </c>
      <c r="F1410" s="1">
        <v>3.1857389999999999</v>
      </c>
      <c r="G1410" s="1">
        <v>4.1633250000000004</v>
      </c>
      <c r="H1410" s="1">
        <v>0.37040600000000001</v>
      </c>
      <c r="I1410" s="1">
        <v>0.63215299999999996</v>
      </c>
      <c r="J1410" s="1">
        <v>0</v>
      </c>
    </row>
    <row r="1411" spans="2:10" x14ac:dyDescent="0.25">
      <c r="B1411" s="1">
        <v>35078.400000000001</v>
      </c>
      <c r="C1411" s="1">
        <v>0.83988399999999996</v>
      </c>
      <c r="D1411" s="1">
        <v>3.4958040000000001</v>
      </c>
      <c r="E1411" s="1">
        <v>0.31039699999999998</v>
      </c>
      <c r="F1411" s="1">
        <v>3.1854070000000001</v>
      </c>
      <c r="G1411" s="1">
        <v>4.1605410000000003</v>
      </c>
      <c r="H1411" s="1">
        <v>0.369419</v>
      </c>
      <c r="I1411" s="1">
        <v>0.63185400000000003</v>
      </c>
      <c r="J1411" s="1">
        <v>0</v>
      </c>
    </row>
    <row r="1412" spans="2:10" x14ac:dyDescent="0.25">
      <c r="B1412" s="1">
        <v>35164.800000000003</v>
      </c>
      <c r="C1412" s="1">
        <v>0.84031800000000001</v>
      </c>
      <c r="D1412" s="1">
        <v>3.4949530000000002</v>
      </c>
      <c r="E1412" s="1">
        <v>0.30979200000000001</v>
      </c>
      <c r="F1412" s="1">
        <v>3.185162</v>
      </c>
      <c r="G1412" s="1">
        <v>4.1583909999999999</v>
      </c>
      <c r="H1412" s="1">
        <v>0.36859799999999998</v>
      </c>
      <c r="I1412" s="1">
        <v>0.63163199999999997</v>
      </c>
      <c r="J1412" s="1">
        <v>0</v>
      </c>
    </row>
    <row r="1413" spans="2:10" x14ac:dyDescent="0.25">
      <c r="B1413" s="1">
        <v>35251.199999999997</v>
      </c>
      <c r="C1413" s="1">
        <v>0.83977100000000005</v>
      </c>
      <c r="D1413" s="1">
        <v>3.4962240000000002</v>
      </c>
      <c r="E1413" s="1">
        <v>0.31069400000000003</v>
      </c>
      <c r="F1413" s="1">
        <v>3.1855310000000001</v>
      </c>
      <c r="G1413" s="1">
        <v>4.1621649999999999</v>
      </c>
      <c r="H1413" s="1">
        <v>0.36987300000000001</v>
      </c>
      <c r="I1413" s="1">
        <v>0.63204899999999997</v>
      </c>
      <c r="J1413" s="1">
        <v>0</v>
      </c>
    </row>
    <row r="1414" spans="2:10" x14ac:dyDescent="0.25">
      <c r="B1414" s="1">
        <v>35337.599999999999</v>
      </c>
      <c r="C1414" s="1">
        <v>0.83981899999999998</v>
      </c>
      <c r="D1414" s="1">
        <v>3.4954339999999999</v>
      </c>
      <c r="E1414" s="1">
        <v>0.31033300000000003</v>
      </c>
      <c r="F1414" s="1">
        <v>3.1850999999999998</v>
      </c>
      <c r="G1414" s="1">
        <v>4.161308</v>
      </c>
      <c r="H1414" s="1">
        <v>0.36945099999999997</v>
      </c>
      <c r="I1414" s="1">
        <v>0.63197599999999998</v>
      </c>
      <c r="J1414" s="1">
        <v>0</v>
      </c>
    </row>
    <row r="1415" spans="2:10" x14ac:dyDescent="0.25">
      <c r="B1415" s="1">
        <v>35424</v>
      </c>
      <c r="C1415" s="1">
        <v>0.83993300000000004</v>
      </c>
      <c r="D1415" s="1">
        <v>3.4943390000000001</v>
      </c>
      <c r="E1415" s="1">
        <v>0.30966500000000002</v>
      </c>
      <c r="F1415" s="1">
        <v>3.1846739999999998</v>
      </c>
      <c r="G1415" s="1">
        <v>4.1594199999999999</v>
      </c>
      <c r="H1415" s="1">
        <v>0.36860399999999999</v>
      </c>
      <c r="I1415" s="1">
        <v>0.631803</v>
      </c>
      <c r="J1415" s="1">
        <v>0</v>
      </c>
    </row>
    <row r="1416" spans="2:10" x14ac:dyDescent="0.25">
      <c r="B1416" s="1">
        <v>35510.400000000001</v>
      </c>
      <c r="C1416" s="1">
        <v>0.83998899999999999</v>
      </c>
      <c r="D1416" s="1">
        <v>3.4946890000000002</v>
      </c>
      <c r="E1416" s="1">
        <v>0.30929299999999998</v>
      </c>
      <c r="F1416" s="1">
        <v>3.1853959999999999</v>
      </c>
      <c r="G1416" s="1">
        <v>4.1584969999999997</v>
      </c>
      <c r="H1416" s="1">
        <v>0.36804199999999998</v>
      </c>
      <c r="I1416" s="1">
        <v>0.63174200000000003</v>
      </c>
      <c r="J1416" s="1">
        <v>0</v>
      </c>
    </row>
    <row r="1417" spans="2:10" x14ac:dyDescent="0.25">
      <c r="B1417" s="1">
        <v>35596.800000000003</v>
      </c>
      <c r="C1417" s="1">
        <v>0.83986700000000003</v>
      </c>
      <c r="D1417" s="1">
        <v>3.497144</v>
      </c>
      <c r="E1417" s="1">
        <v>0.31136200000000003</v>
      </c>
      <c r="F1417" s="1">
        <v>3.1857820000000001</v>
      </c>
      <c r="G1417" s="1">
        <v>4.1626599999999998</v>
      </c>
      <c r="H1417" s="1">
        <v>0.37061500000000003</v>
      </c>
      <c r="I1417" s="1">
        <v>0.63200800000000001</v>
      </c>
      <c r="J1417" s="1">
        <v>0</v>
      </c>
    </row>
    <row r="1418" spans="2:10" x14ac:dyDescent="0.25">
      <c r="B1418" s="1">
        <v>35683.199999999997</v>
      </c>
      <c r="C1418" s="1">
        <v>0.84023899999999996</v>
      </c>
      <c r="D1418" s="1">
        <v>3.4967579999999998</v>
      </c>
      <c r="E1418" s="1">
        <v>0.31082199999999999</v>
      </c>
      <c r="F1418" s="1">
        <v>3.1859359999999999</v>
      </c>
      <c r="G1418" s="1">
        <v>4.1601039999999996</v>
      </c>
      <c r="H1418" s="1">
        <v>0.369786</v>
      </c>
      <c r="I1418" s="1">
        <v>0.63171999999999995</v>
      </c>
      <c r="J1418" s="1">
        <v>0</v>
      </c>
    </row>
    <row r="1419" spans="2:10" x14ac:dyDescent="0.25">
      <c r="B1419" s="1">
        <v>35769.599999999999</v>
      </c>
      <c r="C1419" s="1">
        <v>0.84071300000000004</v>
      </c>
      <c r="D1419" s="1">
        <v>3.4966719999999998</v>
      </c>
      <c r="E1419" s="1">
        <v>0.31048700000000001</v>
      </c>
      <c r="F1419" s="1">
        <v>3.186185</v>
      </c>
      <c r="G1419" s="1">
        <v>4.1567449999999999</v>
      </c>
      <c r="H1419" s="1">
        <v>0.36909799999999998</v>
      </c>
      <c r="I1419" s="1">
        <v>0.631274</v>
      </c>
      <c r="J1419" s="1">
        <v>0</v>
      </c>
    </row>
    <row r="1420" spans="2:10" x14ac:dyDescent="0.25">
      <c r="B1420" s="1">
        <v>35856</v>
      </c>
      <c r="C1420" s="1">
        <v>0.840646</v>
      </c>
      <c r="D1420" s="1">
        <v>3.4973619999999999</v>
      </c>
      <c r="E1420" s="1">
        <v>0.31097900000000001</v>
      </c>
      <c r="F1420" s="1">
        <v>3.1863830000000002</v>
      </c>
      <c r="G1420" s="1">
        <v>4.1591800000000001</v>
      </c>
      <c r="H1420" s="1">
        <v>0.36982599999999999</v>
      </c>
      <c r="I1420" s="1">
        <v>0.63155899999999998</v>
      </c>
      <c r="J1420" s="1">
        <v>0</v>
      </c>
    </row>
    <row r="1421" spans="2:10" x14ac:dyDescent="0.25">
      <c r="B1421" s="1">
        <v>35942.400000000001</v>
      </c>
      <c r="C1421" s="1">
        <v>0.84084099999999995</v>
      </c>
      <c r="D1421" s="1">
        <v>3.4977589999999998</v>
      </c>
      <c r="E1421" s="1">
        <v>0.31096800000000002</v>
      </c>
      <c r="F1421" s="1">
        <v>3.1867909999999999</v>
      </c>
      <c r="G1421" s="1">
        <v>4.1593540000000004</v>
      </c>
      <c r="H1421" s="1">
        <v>0.36978699999999998</v>
      </c>
      <c r="I1421" s="1">
        <v>0.63159399999999999</v>
      </c>
      <c r="J1421" s="1">
        <v>0</v>
      </c>
    </row>
    <row r="1422" spans="2:10" x14ac:dyDescent="0.25">
      <c r="B1422" s="1">
        <v>36028.800000000003</v>
      </c>
      <c r="C1422" s="1">
        <v>0.84131599999999995</v>
      </c>
      <c r="D1422" s="1">
        <v>3.4974319999999999</v>
      </c>
      <c r="E1422" s="1">
        <v>0.31072899999999998</v>
      </c>
      <c r="F1422" s="1">
        <v>3.1867040000000002</v>
      </c>
      <c r="G1422" s="1">
        <v>4.1556509999999998</v>
      </c>
      <c r="H1422" s="1">
        <v>0.36920799999999998</v>
      </c>
      <c r="I1422" s="1">
        <v>0.63107400000000002</v>
      </c>
      <c r="J1422" s="1">
        <v>0</v>
      </c>
    </row>
    <row r="1423" spans="2:10" x14ac:dyDescent="0.25">
      <c r="B1423" s="1">
        <v>36115.199999999997</v>
      </c>
      <c r="C1423" s="1">
        <v>0.84156299999999995</v>
      </c>
      <c r="D1423" s="1">
        <v>3.4999690000000001</v>
      </c>
      <c r="E1423" s="1">
        <v>0.31257200000000002</v>
      </c>
      <c r="F1423" s="1">
        <v>3.187398</v>
      </c>
      <c r="G1423" s="1">
        <v>4.1574299999999997</v>
      </c>
      <c r="H1423" s="1">
        <v>0.37128800000000001</v>
      </c>
      <c r="I1423" s="1">
        <v>0.63102400000000003</v>
      </c>
      <c r="J1423" s="1">
        <v>0</v>
      </c>
    </row>
    <row r="1424" spans="2:10" x14ac:dyDescent="0.25">
      <c r="B1424" s="1">
        <v>36201.599999999999</v>
      </c>
      <c r="C1424" s="1">
        <v>0.84169700000000003</v>
      </c>
      <c r="D1424" s="1">
        <v>3.498631</v>
      </c>
      <c r="E1424" s="1">
        <v>0.31192999999999999</v>
      </c>
      <c r="F1424" s="1">
        <v>3.1867019999999999</v>
      </c>
      <c r="G1424" s="1">
        <v>4.1555270000000002</v>
      </c>
      <c r="H1424" s="1">
        <v>0.37049700000000002</v>
      </c>
      <c r="I1424" s="1">
        <v>0.63083800000000001</v>
      </c>
      <c r="J1424" s="1">
        <v>0</v>
      </c>
    </row>
    <row r="1425" spans="2:10" x14ac:dyDescent="0.25">
      <c r="B1425" s="1">
        <v>36288</v>
      </c>
      <c r="C1425" s="1">
        <v>0.84172899999999995</v>
      </c>
      <c r="D1425" s="1">
        <v>3.4967039999999998</v>
      </c>
      <c r="E1425" s="1">
        <v>0.31131900000000001</v>
      </c>
      <c r="F1425" s="1">
        <v>3.1853850000000001</v>
      </c>
      <c r="G1425" s="1">
        <v>4.1534849999999999</v>
      </c>
      <c r="H1425" s="1">
        <v>0.36979400000000001</v>
      </c>
      <c r="I1425" s="1">
        <v>0.63061500000000004</v>
      </c>
      <c r="J1425" s="1">
        <v>0</v>
      </c>
    </row>
    <row r="1426" spans="2:10" x14ac:dyDescent="0.25">
      <c r="B1426" s="1">
        <v>36374.400000000001</v>
      </c>
      <c r="C1426" s="1">
        <v>0.84135000000000004</v>
      </c>
      <c r="D1426" s="1">
        <v>3.4972080000000001</v>
      </c>
      <c r="E1426" s="1">
        <v>0.31122899999999998</v>
      </c>
      <c r="F1426" s="1">
        <v>3.1859790000000001</v>
      </c>
      <c r="G1426" s="1">
        <v>4.1546510000000003</v>
      </c>
      <c r="H1426" s="1">
        <v>0.36973699999999998</v>
      </c>
      <c r="I1426" s="1">
        <v>0.63081900000000002</v>
      </c>
      <c r="J1426" s="1">
        <v>0</v>
      </c>
    </row>
    <row r="1427" spans="2:10" x14ac:dyDescent="0.25">
      <c r="B1427" s="1">
        <v>36460.800000000003</v>
      </c>
      <c r="C1427" s="1">
        <v>0.84154700000000005</v>
      </c>
      <c r="D1427" s="1">
        <v>3.496283</v>
      </c>
      <c r="E1427" s="1">
        <v>0.31076599999999999</v>
      </c>
      <c r="F1427" s="1">
        <v>3.1855169999999999</v>
      </c>
      <c r="G1427" s="1">
        <v>4.1539609999999998</v>
      </c>
      <c r="H1427" s="1">
        <v>0.36922300000000002</v>
      </c>
      <c r="I1427" s="1">
        <v>0.63078999999999996</v>
      </c>
      <c r="J1427" s="1">
        <v>0</v>
      </c>
    </row>
    <row r="1428" spans="2:10" x14ac:dyDescent="0.25">
      <c r="B1428" s="1">
        <v>36547.199999999997</v>
      </c>
      <c r="C1428" s="1">
        <v>0.84144200000000002</v>
      </c>
      <c r="D1428" s="1">
        <v>3.4975079999999998</v>
      </c>
      <c r="E1428" s="1">
        <v>0.31168800000000002</v>
      </c>
      <c r="F1428" s="1">
        <v>3.1858209999999998</v>
      </c>
      <c r="G1428" s="1">
        <v>4.1551749999999998</v>
      </c>
      <c r="H1428" s="1">
        <v>0.37029699999999999</v>
      </c>
      <c r="I1428" s="1">
        <v>0.63081299999999996</v>
      </c>
      <c r="J1428" s="1">
        <v>0</v>
      </c>
    </row>
    <row r="1429" spans="2:10" x14ac:dyDescent="0.25">
      <c r="B1429" s="1">
        <v>36633.599999999999</v>
      </c>
      <c r="C1429" s="1">
        <v>0.84137700000000004</v>
      </c>
      <c r="D1429" s="1">
        <v>3.4998589999999998</v>
      </c>
      <c r="E1429" s="1">
        <v>0.31355899999999998</v>
      </c>
      <c r="F1429" s="1">
        <v>3.1863009999999998</v>
      </c>
      <c r="G1429" s="1">
        <v>4.1587610000000002</v>
      </c>
      <c r="H1429" s="1">
        <v>0.37259100000000001</v>
      </c>
      <c r="I1429" s="1">
        <v>0.63102800000000003</v>
      </c>
      <c r="J1429" s="1">
        <v>0</v>
      </c>
    </row>
    <row r="1430" spans="2:10" x14ac:dyDescent="0.25">
      <c r="B1430" s="1">
        <v>36720</v>
      </c>
      <c r="C1430" s="1">
        <v>0.84104900000000005</v>
      </c>
      <c r="D1430" s="1">
        <v>3.5009130000000002</v>
      </c>
      <c r="E1430" s="1">
        <v>0.31452000000000002</v>
      </c>
      <c r="F1430" s="1">
        <v>3.1863929999999998</v>
      </c>
      <c r="G1430" s="1">
        <v>4.1605999999999996</v>
      </c>
      <c r="H1430" s="1">
        <v>0.37378600000000001</v>
      </c>
      <c r="I1430" s="1">
        <v>0.63113600000000003</v>
      </c>
      <c r="J1430" s="1">
        <v>0</v>
      </c>
    </row>
    <row r="1431" spans="2:10" x14ac:dyDescent="0.25">
      <c r="B1431" s="1">
        <v>36806.400000000001</v>
      </c>
      <c r="C1431" s="1">
        <v>0.84144200000000002</v>
      </c>
      <c r="D1431" s="1">
        <v>3.5004279999999999</v>
      </c>
      <c r="E1431" s="1">
        <v>0.31449199999999999</v>
      </c>
      <c r="F1431" s="1">
        <v>3.185937</v>
      </c>
      <c r="G1431" s="1">
        <v>4.1592229999999999</v>
      </c>
      <c r="H1431" s="1">
        <v>0.37368000000000001</v>
      </c>
      <c r="I1431" s="1">
        <v>0.63092400000000004</v>
      </c>
      <c r="J1431" s="1">
        <v>0</v>
      </c>
    </row>
    <row r="1432" spans="2:10" x14ac:dyDescent="0.25">
      <c r="B1432" s="1">
        <v>36892.800000000003</v>
      </c>
      <c r="C1432" s="1">
        <v>0.84153199999999995</v>
      </c>
      <c r="D1432" s="1">
        <v>3.4996109999999998</v>
      </c>
      <c r="E1432" s="1">
        <v>0.31384800000000002</v>
      </c>
      <c r="F1432" s="1">
        <v>3.1857630000000001</v>
      </c>
      <c r="G1432" s="1">
        <v>4.1578049999999998</v>
      </c>
      <c r="H1432" s="1">
        <v>0.37287599999999999</v>
      </c>
      <c r="I1432" s="1">
        <v>0.63082199999999999</v>
      </c>
      <c r="J1432" s="1">
        <v>0</v>
      </c>
    </row>
    <row r="1433" spans="2:10" x14ac:dyDescent="0.25">
      <c r="B1433" s="1">
        <v>36979.199999999997</v>
      </c>
      <c r="C1433" s="1">
        <v>0.841561</v>
      </c>
      <c r="D1433" s="1">
        <v>3.4990540000000001</v>
      </c>
      <c r="E1433" s="1">
        <v>0.31332500000000002</v>
      </c>
      <c r="F1433" s="1">
        <v>3.1857289999999998</v>
      </c>
      <c r="G1433" s="1">
        <v>4.1563330000000001</v>
      </c>
      <c r="H1433" s="1">
        <v>0.37218099999999998</v>
      </c>
      <c r="I1433" s="1">
        <v>0.63069200000000003</v>
      </c>
      <c r="J1433" s="1">
        <v>0</v>
      </c>
    </row>
    <row r="1434" spans="2:10" x14ac:dyDescent="0.25">
      <c r="B1434" s="1">
        <v>37065.599999999999</v>
      </c>
      <c r="C1434" s="1">
        <v>0.84158599999999995</v>
      </c>
      <c r="D1434" s="1">
        <v>3.4981429999999998</v>
      </c>
      <c r="E1434" s="1">
        <v>0.31295499999999998</v>
      </c>
      <c r="F1434" s="1">
        <v>3.1851880000000001</v>
      </c>
      <c r="G1434" s="1">
        <v>4.155691</v>
      </c>
      <c r="H1434" s="1">
        <v>0.371782</v>
      </c>
      <c r="I1434" s="1">
        <v>0.63065199999999999</v>
      </c>
      <c r="J1434" s="1">
        <v>0</v>
      </c>
    </row>
    <row r="1435" spans="2:10" x14ac:dyDescent="0.25">
      <c r="B1435" s="1">
        <v>37152</v>
      </c>
      <c r="C1435" s="1">
        <v>0.84164499999999998</v>
      </c>
      <c r="D1435" s="1">
        <v>3.4964970000000002</v>
      </c>
      <c r="E1435" s="1">
        <v>0.31246699999999999</v>
      </c>
      <c r="F1435" s="1">
        <v>3.1840310000000001</v>
      </c>
      <c r="G1435" s="1">
        <v>4.1526059999999996</v>
      </c>
      <c r="H1435" s="1">
        <v>0.37109999999999999</v>
      </c>
      <c r="I1435" s="1">
        <v>0.63025100000000001</v>
      </c>
      <c r="J1435" s="1">
        <v>0</v>
      </c>
    </row>
    <row r="1436" spans="2:10" x14ac:dyDescent="0.25">
      <c r="B1436" s="1">
        <v>37238.400000000001</v>
      </c>
      <c r="C1436" s="1">
        <v>0.84143199999999996</v>
      </c>
      <c r="D1436" s="1">
        <v>3.498265</v>
      </c>
      <c r="E1436" s="1">
        <v>0.313996</v>
      </c>
      <c r="F1436" s="1">
        <v>3.1842679999999999</v>
      </c>
      <c r="G1436" s="1">
        <v>4.1563780000000001</v>
      </c>
      <c r="H1436" s="1">
        <v>0.37306699999999998</v>
      </c>
      <c r="I1436" s="1">
        <v>0.630552</v>
      </c>
      <c r="J1436" s="1">
        <v>0</v>
      </c>
    </row>
    <row r="1437" spans="2:10" x14ac:dyDescent="0.25">
      <c r="B1437" s="1">
        <v>37324.800000000003</v>
      </c>
      <c r="C1437" s="1">
        <v>0.84196700000000002</v>
      </c>
      <c r="D1437" s="1">
        <v>3.498405</v>
      </c>
      <c r="E1437" s="1">
        <v>0.31363999999999997</v>
      </c>
      <c r="F1437" s="1">
        <v>3.1847650000000001</v>
      </c>
      <c r="G1437" s="1">
        <v>4.1539080000000004</v>
      </c>
      <c r="H1437" s="1">
        <v>0.37240800000000002</v>
      </c>
      <c r="I1437" s="1">
        <v>0.63024999999999998</v>
      </c>
      <c r="J1437" s="1">
        <v>0</v>
      </c>
    </row>
    <row r="1438" spans="2:10" x14ac:dyDescent="0.25">
      <c r="B1438" s="1">
        <v>37411.199999999997</v>
      </c>
      <c r="C1438" s="1">
        <v>0.841889</v>
      </c>
      <c r="D1438" s="1">
        <v>3.4984359999999999</v>
      </c>
      <c r="E1438" s="1">
        <v>0.31370100000000001</v>
      </c>
      <c r="F1438" s="1">
        <v>3.1847349999999999</v>
      </c>
      <c r="G1438" s="1">
        <v>4.1542820000000003</v>
      </c>
      <c r="H1438" s="1">
        <v>0.37251000000000001</v>
      </c>
      <c r="I1438" s="1">
        <v>0.63029500000000005</v>
      </c>
      <c r="J1438" s="1">
        <v>0</v>
      </c>
    </row>
    <row r="1439" spans="2:10" x14ac:dyDescent="0.25">
      <c r="B1439" s="1">
        <v>37497.599999999999</v>
      </c>
      <c r="C1439" s="1">
        <v>0.84211400000000003</v>
      </c>
      <c r="D1439" s="1">
        <v>3.4979040000000001</v>
      </c>
      <c r="E1439" s="1">
        <v>0.31338899999999997</v>
      </c>
      <c r="F1439" s="1">
        <v>3.1845150000000002</v>
      </c>
      <c r="G1439" s="1">
        <v>4.1526610000000002</v>
      </c>
      <c r="H1439" s="1">
        <v>0.37205100000000002</v>
      </c>
      <c r="I1439" s="1">
        <v>0.63010200000000005</v>
      </c>
      <c r="J1439" s="1">
        <v>0</v>
      </c>
    </row>
    <row r="1440" spans="2:10" x14ac:dyDescent="0.25">
      <c r="B1440" s="1">
        <v>37584</v>
      </c>
      <c r="C1440" s="1">
        <v>0.84244399999999997</v>
      </c>
      <c r="D1440" s="1">
        <v>3.4989729999999999</v>
      </c>
      <c r="E1440" s="1">
        <v>0.31344499999999997</v>
      </c>
      <c r="F1440" s="1">
        <v>3.1855280000000001</v>
      </c>
      <c r="G1440" s="1">
        <v>4.1524960000000002</v>
      </c>
      <c r="H1440" s="1">
        <v>0.37198900000000001</v>
      </c>
      <c r="I1440" s="1">
        <v>0.63008399999999998</v>
      </c>
      <c r="J1440" s="1">
        <v>0</v>
      </c>
    </row>
    <row r="1441" spans="2:10" x14ac:dyDescent="0.25">
      <c r="B1441" s="1">
        <v>37670.400000000001</v>
      </c>
      <c r="C1441" s="1">
        <v>0.84253800000000001</v>
      </c>
      <c r="D1441" s="1">
        <v>3.4976379999999998</v>
      </c>
      <c r="E1441" s="1">
        <v>0.31307800000000002</v>
      </c>
      <c r="F1441" s="1">
        <v>3.184561</v>
      </c>
      <c r="G1441" s="1">
        <v>4.149635</v>
      </c>
      <c r="H1441" s="1">
        <v>0.37143900000000002</v>
      </c>
      <c r="I1441" s="1">
        <v>0.62969900000000001</v>
      </c>
      <c r="J1441" s="1">
        <v>0</v>
      </c>
    </row>
    <row r="1442" spans="2:10" x14ac:dyDescent="0.25">
      <c r="B1442" s="1">
        <v>37756.800000000003</v>
      </c>
      <c r="C1442" s="1">
        <v>0.84272400000000003</v>
      </c>
      <c r="D1442" s="1">
        <v>3.4971930000000002</v>
      </c>
      <c r="E1442" s="1">
        <v>0.31257000000000001</v>
      </c>
      <c r="F1442" s="1">
        <v>3.1846220000000001</v>
      </c>
      <c r="G1442" s="1">
        <v>4.1491550000000004</v>
      </c>
      <c r="H1442" s="1">
        <v>0.37084099999999998</v>
      </c>
      <c r="I1442" s="1">
        <v>0.62971900000000003</v>
      </c>
      <c r="J1442" s="1">
        <v>0</v>
      </c>
    </row>
    <row r="1443" spans="2:10" x14ac:dyDescent="0.25">
      <c r="B1443" s="1">
        <v>37843.199999999997</v>
      </c>
      <c r="C1443" s="1">
        <v>0.84257599999999999</v>
      </c>
      <c r="D1443" s="1">
        <v>3.4990610000000002</v>
      </c>
      <c r="E1443" s="1">
        <v>0.31352799999999997</v>
      </c>
      <c r="F1443" s="1">
        <v>3.1855329999999999</v>
      </c>
      <c r="G1443" s="1">
        <v>4.1517929999999996</v>
      </c>
      <c r="H1443" s="1">
        <v>0.37201499999999998</v>
      </c>
      <c r="I1443" s="1">
        <v>0.62996300000000005</v>
      </c>
      <c r="J1443" s="1">
        <v>0</v>
      </c>
    </row>
    <row r="1444" spans="2:10" x14ac:dyDescent="0.25">
      <c r="B1444" s="1">
        <v>37929.599999999999</v>
      </c>
      <c r="C1444" s="1">
        <v>0.84275</v>
      </c>
      <c r="D1444" s="1">
        <v>3.4993590000000001</v>
      </c>
      <c r="E1444" s="1">
        <v>0.31312000000000001</v>
      </c>
      <c r="F1444" s="1">
        <v>3.186239</v>
      </c>
      <c r="G1444" s="1">
        <v>4.1508620000000001</v>
      </c>
      <c r="H1444" s="1">
        <v>0.37141600000000002</v>
      </c>
      <c r="I1444" s="1">
        <v>0.62990800000000002</v>
      </c>
      <c r="J1444" s="1">
        <v>0</v>
      </c>
    </row>
    <row r="1445" spans="2:10" x14ac:dyDescent="0.25">
      <c r="B1445" s="1">
        <v>38016</v>
      </c>
      <c r="C1445" s="1">
        <v>0.84284700000000001</v>
      </c>
      <c r="D1445" s="1">
        <v>3.5007899999999998</v>
      </c>
      <c r="E1445" s="1">
        <v>0.31312400000000001</v>
      </c>
      <c r="F1445" s="1">
        <v>3.1876660000000001</v>
      </c>
      <c r="G1445" s="1">
        <v>4.1522160000000001</v>
      </c>
      <c r="H1445" s="1">
        <v>0.37139</v>
      </c>
      <c r="I1445" s="1">
        <v>0.63013799999999998</v>
      </c>
      <c r="J1445" s="1">
        <v>0</v>
      </c>
    </row>
    <row r="1446" spans="2:10" x14ac:dyDescent="0.25">
      <c r="B1446" s="1">
        <v>38102.400000000001</v>
      </c>
      <c r="C1446" s="1">
        <v>0.84343500000000005</v>
      </c>
      <c r="D1446" s="1">
        <v>3.50054</v>
      </c>
      <c r="E1446" s="1">
        <v>0.31260399999999999</v>
      </c>
      <c r="F1446" s="1">
        <v>3.1879360000000001</v>
      </c>
      <c r="G1446" s="1">
        <v>4.1492199999999997</v>
      </c>
      <c r="H1446" s="1">
        <v>0.370533</v>
      </c>
      <c r="I1446" s="1">
        <v>0.62978100000000004</v>
      </c>
      <c r="J1446" s="1">
        <v>0</v>
      </c>
    </row>
    <row r="1447" spans="2:10" x14ac:dyDescent="0.25">
      <c r="B1447" s="1">
        <v>38188.800000000003</v>
      </c>
      <c r="C1447" s="1">
        <v>0.84335499999999997</v>
      </c>
      <c r="D1447" s="1">
        <v>3.5042330000000002</v>
      </c>
      <c r="E1447" s="1">
        <v>0.31501299999999999</v>
      </c>
      <c r="F1447" s="1">
        <v>3.1892200000000002</v>
      </c>
      <c r="G1447" s="1">
        <v>4.1540889999999999</v>
      </c>
      <c r="H1447" s="1">
        <v>0.37343100000000001</v>
      </c>
      <c r="I1447" s="1">
        <v>0.63010999999999995</v>
      </c>
      <c r="J1447" s="1">
        <v>0</v>
      </c>
    </row>
    <row r="1448" spans="2:10" x14ac:dyDescent="0.25">
      <c r="B1448" s="1">
        <v>38275.199999999997</v>
      </c>
      <c r="C1448" s="1">
        <v>0.84345400000000004</v>
      </c>
      <c r="D1448" s="1">
        <v>3.5034960000000002</v>
      </c>
      <c r="E1448" s="1">
        <v>0.31476500000000002</v>
      </c>
      <c r="F1448" s="1">
        <v>3.1887310000000002</v>
      </c>
      <c r="G1448" s="1">
        <v>4.1526870000000002</v>
      </c>
      <c r="H1448" s="1">
        <v>0.37308999999999998</v>
      </c>
      <c r="I1448" s="1">
        <v>0.62993299999999997</v>
      </c>
      <c r="J1448" s="1">
        <v>0</v>
      </c>
    </row>
    <row r="1449" spans="2:10" x14ac:dyDescent="0.25">
      <c r="B1449" s="1">
        <v>38361.599999999999</v>
      </c>
      <c r="C1449" s="1">
        <v>0.84325499999999998</v>
      </c>
      <c r="D1449" s="1">
        <v>3.5038960000000001</v>
      </c>
      <c r="E1449" s="1">
        <v>0.31438199999999999</v>
      </c>
      <c r="F1449" s="1">
        <v>3.189514</v>
      </c>
      <c r="G1449" s="1">
        <v>4.1538529999999998</v>
      </c>
      <c r="H1449" s="1">
        <v>0.37269799999999997</v>
      </c>
      <c r="I1449" s="1">
        <v>0.63019199999999997</v>
      </c>
      <c r="J1449" s="1">
        <v>0</v>
      </c>
    </row>
    <row r="1450" spans="2:10" x14ac:dyDescent="0.25">
      <c r="B1450" s="1">
        <v>38448</v>
      </c>
      <c r="C1450" s="1">
        <v>0.84324100000000002</v>
      </c>
      <c r="D1450" s="1">
        <v>3.5034800000000001</v>
      </c>
      <c r="E1450" s="1">
        <v>0.31387399999999999</v>
      </c>
      <c r="F1450" s="1">
        <v>3.1896049999999998</v>
      </c>
      <c r="G1450" s="1">
        <v>4.1537189999999997</v>
      </c>
      <c r="H1450" s="1">
        <v>0.37212899999999999</v>
      </c>
      <c r="I1450" s="1">
        <v>0.63026499999999996</v>
      </c>
      <c r="J1450" s="1">
        <v>0</v>
      </c>
    </row>
    <row r="1451" spans="2:10" x14ac:dyDescent="0.25">
      <c r="B1451" s="1">
        <v>38534.400000000001</v>
      </c>
      <c r="C1451" s="1">
        <v>0.843526</v>
      </c>
      <c r="D1451" s="1">
        <v>3.5022120000000001</v>
      </c>
      <c r="E1451" s="1">
        <v>0.31325799999999998</v>
      </c>
      <c r="F1451" s="1">
        <v>3.1889539999999998</v>
      </c>
      <c r="G1451" s="1">
        <v>4.1508820000000002</v>
      </c>
      <c r="H1451" s="1">
        <v>0.37127900000000003</v>
      </c>
      <c r="I1451" s="1">
        <v>0.62993399999999999</v>
      </c>
      <c r="J1451" s="1">
        <v>0</v>
      </c>
    </row>
    <row r="1452" spans="2:10" x14ac:dyDescent="0.25">
      <c r="B1452" s="1">
        <v>38620.800000000003</v>
      </c>
      <c r="C1452" s="1">
        <v>0.84335400000000005</v>
      </c>
      <c r="D1452" s="1">
        <v>3.5010340000000002</v>
      </c>
      <c r="E1452" s="1">
        <v>0.312809</v>
      </c>
      <c r="F1452" s="1">
        <v>3.1882239999999999</v>
      </c>
      <c r="G1452" s="1">
        <v>4.1496750000000002</v>
      </c>
      <c r="H1452" s="1">
        <v>0.37076399999999998</v>
      </c>
      <c r="I1452" s="1">
        <v>0.62981900000000002</v>
      </c>
      <c r="J1452" s="1">
        <v>0</v>
      </c>
    </row>
    <row r="1453" spans="2:10" x14ac:dyDescent="0.25">
      <c r="B1453" s="1">
        <v>38707.199999999997</v>
      </c>
      <c r="C1453" s="1">
        <v>0.84355899999999995</v>
      </c>
      <c r="D1453" s="1">
        <v>3.5002339999999998</v>
      </c>
      <c r="E1453" s="1">
        <v>0.31218800000000002</v>
      </c>
      <c r="F1453" s="1">
        <v>3.1880459999999999</v>
      </c>
      <c r="G1453" s="1">
        <v>4.1482950000000001</v>
      </c>
      <c r="H1453" s="1">
        <v>0.36998900000000001</v>
      </c>
      <c r="I1453" s="1">
        <v>0.629718</v>
      </c>
      <c r="J1453" s="1">
        <v>0</v>
      </c>
    </row>
    <row r="1454" spans="2:10" x14ac:dyDescent="0.25">
      <c r="B1454" s="1">
        <v>38793.599999999999</v>
      </c>
      <c r="C1454" s="1">
        <v>0.84364799999999995</v>
      </c>
      <c r="D1454" s="1">
        <v>3.501922</v>
      </c>
      <c r="E1454" s="1">
        <v>0.31252999999999997</v>
      </c>
      <c r="F1454" s="1">
        <v>3.1893919999999998</v>
      </c>
      <c r="G1454" s="1">
        <v>4.1499059999999997</v>
      </c>
      <c r="H1454" s="1">
        <v>0.37036000000000002</v>
      </c>
      <c r="I1454" s="1">
        <v>0.62992400000000004</v>
      </c>
      <c r="J1454" s="1">
        <v>0</v>
      </c>
    </row>
    <row r="1455" spans="2:10" x14ac:dyDescent="0.25">
      <c r="B1455" s="1">
        <v>38880</v>
      </c>
      <c r="C1455" s="1">
        <v>0.84357099999999996</v>
      </c>
      <c r="D1455" s="1">
        <v>3.500963</v>
      </c>
      <c r="E1455" s="1">
        <v>0.31190400000000001</v>
      </c>
      <c r="F1455" s="1">
        <v>3.1890589999999999</v>
      </c>
      <c r="G1455" s="1">
        <v>4.1486960000000002</v>
      </c>
      <c r="H1455" s="1">
        <v>0.36961100000000002</v>
      </c>
      <c r="I1455" s="1">
        <v>0.62984700000000005</v>
      </c>
      <c r="J1455" s="1">
        <v>0</v>
      </c>
    </row>
    <row r="1456" spans="2:10" x14ac:dyDescent="0.25">
      <c r="B1456" s="1">
        <v>38966.400000000001</v>
      </c>
      <c r="C1456" s="1">
        <v>0.843773</v>
      </c>
      <c r="D1456" s="1">
        <v>3.500194</v>
      </c>
      <c r="E1456" s="1">
        <v>0.3115</v>
      </c>
      <c r="F1456" s="1">
        <v>3.1886939999999999</v>
      </c>
      <c r="G1456" s="1">
        <v>4.1478330000000003</v>
      </c>
      <c r="H1456" s="1">
        <v>0.36913600000000002</v>
      </c>
      <c r="I1456" s="1">
        <v>0.62978299999999998</v>
      </c>
      <c r="J1456" s="1">
        <v>0</v>
      </c>
    </row>
    <row r="1457" spans="2:10" x14ac:dyDescent="0.25">
      <c r="B1457" s="1">
        <v>39052.800000000003</v>
      </c>
      <c r="C1457" s="1">
        <v>0.84388099999999999</v>
      </c>
      <c r="D1457" s="1">
        <v>3.5012270000000001</v>
      </c>
      <c r="E1457" s="1">
        <v>0.312218</v>
      </c>
      <c r="F1457" s="1">
        <v>3.1890079999999998</v>
      </c>
      <c r="G1457" s="1">
        <v>4.1478999999999999</v>
      </c>
      <c r="H1457" s="1">
        <v>0.36988500000000002</v>
      </c>
      <c r="I1457" s="1">
        <v>0.62966900000000003</v>
      </c>
      <c r="J1457" s="1">
        <v>0</v>
      </c>
    </row>
    <row r="1458" spans="2:10" x14ac:dyDescent="0.25">
      <c r="B1458" s="1">
        <v>39139.199999999997</v>
      </c>
      <c r="C1458" s="1">
        <v>0.843777</v>
      </c>
      <c r="D1458" s="1">
        <v>3.5030169999999998</v>
      </c>
      <c r="E1458" s="1">
        <v>0.31333800000000001</v>
      </c>
      <c r="F1458" s="1">
        <v>3.1896789999999999</v>
      </c>
      <c r="G1458" s="1">
        <v>4.1508950000000002</v>
      </c>
      <c r="H1458" s="1">
        <v>0.37129000000000001</v>
      </c>
      <c r="I1458" s="1">
        <v>0.62993399999999999</v>
      </c>
      <c r="J1458" s="1">
        <v>0</v>
      </c>
    </row>
    <row r="1459" spans="2:10" x14ac:dyDescent="0.25">
      <c r="B1459" s="1">
        <v>39225.599999999999</v>
      </c>
      <c r="C1459" s="1">
        <v>0.84384899999999996</v>
      </c>
      <c r="D1459" s="1">
        <v>3.5034839999999998</v>
      </c>
      <c r="E1459" s="1">
        <v>0.31328299999999998</v>
      </c>
      <c r="F1459" s="1">
        <v>3.1902010000000001</v>
      </c>
      <c r="G1459" s="1">
        <v>4.1509710000000002</v>
      </c>
      <c r="H1459" s="1">
        <v>0.37118200000000001</v>
      </c>
      <c r="I1459" s="1">
        <v>0.629965</v>
      </c>
      <c r="J1459" s="1">
        <v>0</v>
      </c>
    </row>
    <row r="1460" spans="2:10" x14ac:dyDescent="0.25">
      <c r="B1460" s="1">
        <v>39312</v>
      </c>
      <c r="C1460" s="1">
        <v>0.84362800000000004</v>
      </c>
      <c r="D1460" s="1">
        <v>3.501827</v>
      </c>
      <c r="E1460" s="1">
        <v>0.31267099999999998</v>
      </c>
      <c r="F1460" s="1">
        <v>3.1891560000000001</v>
      </c>
      <c r="G1460" s="1">
        <v>4.1494799999999996</v>
      </c>
      <c r="H1460" s="1">
        <v>0.37049900000000002</v>
      </c>
      <c r="I1460" s="1">
        <v>0.62983</v>
      </c>
      <c r="J1460" s="1">
        <v>0</v>
      </c>
    </row>
    <row r="1461" spans="2:10" x14ac:dyDescent="0.25">
      <c r="B1461" s="1">
        <v>39398.400000000001</v>
      </c>
      <c r="C1461" s="1">
        <v>0.84345300000000001</v>
      </c>
      <c r="D1461" s="1">
        <v>3.5012590000000001</v>
      </c>
      <c r="E1461" s="1">
        <v>0.31215999999999999</v>
      </c>
      <c r="F1461" s="1">
        <v>3.1890990000000001</v>
      </c>
      <c r="G1461" s="1">
        <v>4.1499249999999996</v>
      </c>
      <c r="H1461" s="1">
        <v>0.36999300000000002</v>
      </c>
      <c r="I1461" s="1">
        <v>0.62998900000000002</v>
      </c>
      <c r="J1461" s="1">
        <v>0</v>
      </c>
    </row>
    <row r="1462" spans="2:10" x14ac:dyDescent="0.25">
      <c r="B1462" s="1">
        <v>39484.800000000003</v>
      </c>
      <c r="C1462" s="1">
        <v>0.84357700000000002</v>
      </c>
      <c r="D1462" s="1">
        <v>3.5009800000000002</v>
      </c>
      <c r="E1462" s="1">
        <v>0.31217</v>
      </c>
      <c r="F1462" s="1">
        <v>3.1888100000000001</v>
      </c>
      <c r="G1462" s="1">
        <v>4.1488649999999998</v>
      </c>
      <c r="H1462" s="1">
        <v>0.36993900000000002</v>
      </c>
      <c r="I1462" s="1">
        <v>0.62982099999999996</v>
      </c>
      <c r="J1462" s="1">
        <v>0</v>
      </c>
    </row>
    <row r="1463" spans="2:10" x14ac:dyDescent="0.25">
      <c r="B1463" s="1">
        <v>39571.199999999997</v>
      </c>
      <c r="C1463" s="1">
        <v>0.84385299999999996</v>
      </c>
      <c r="D1463" s="1">
        <v>3.500248</v>
      </c>
      <c r="E1463" s="1">
        <v>0.31165999999999999</v>
      </c>
      <c r="F1463" s="1">
        <v>3.1885880000000002</v>
      </c>
      <c r="G1463" s="1">
        <v>4.1467580000000002</v>
      </c>
      <c r="H1463" s="1">
        <v>0.36922500000000003</v>
      </c>
      <c r="I1463" s="1">
        <v>0.62958899999999995</v>
      </c>
      <c r="J1463" s="1">
        <v>0</v>
      </c>
    </row>
    <row r="1464" spans="2:10" x14ac:dyDescent="0.25">
      <c r="B1464" s="1">
        <v>39657.599999999999</v>
      </c>
      <c r="C1464" s="1">
        <v>0.843866</v>
      </c>
      <c r="D1464" s="1">
        <v>3.5011770000000002</v>
      </c>
      <c r="E1464" s="1">
        <v>0.31167</v>
      </c>
      <c r="F1464" s="1">
        <v>3.1895069999999999</v>
      </c>
      <c r="G1464" s="1">
        <v>4.1461220000000001</v>
      </c>
      <c r="H1464" s="1">
        <v>0.36908200000000002</v>
      </c>
      <c r="I1464" s="1">
        <v>0.62950700000000004</v>
      </c>
      <c r="J1464" s="1">
        <v>0</v>
      </c>
    </row>
    <row r="1465" spans="2:10" x14ac:dyDescent="0.25">
      <c r="B1465" s="1">
        <v>39744</v>
      </c>
      <c r="C1465" s="1">
        <v>0.84389999999999998</v>
      </c>
      <c r="D1465" s="1">
        <v>3.5008949999999999</v>
      </c>
      <c r="E1465" s="1">
        <v>0.31148500000000001</v>
      </c>
      <c r="F1465" s="1">
        <v>3.1894100000000001</v>
      </c>
      <c r="G1465" s="1">
        <v>4.1475340000000003</v>
      </c>
      <c r="H1465" s="1">
        <v>0.36901899999999999</v>
      </c>
      <c r="I1465" s="1">
        <v>0.62975300000000001</v>
      </c>
      <c r="J1465" s="1">
        <v>0</v>
      </c>
    </row>
    <row r="1466" spans="2:10" x14ac:dyDescent="0.25">
      <c r="B1466" s="1">
        <v>39830.400000000001</v>
      </c>
      <c r="C1466" s="1">
        <v>0.84400699999999995</v>
      </c>
      <c r="D1466" s="1">
        <v>3.5010669999999999</v>
      </c>
      <c r="E1466" s="1">
        <v>0.31146099999999999</v>
      </c>
      <c r="F1466" s="1">
        <v>3.1896059999999999</v>
      </c>
      <c r="G1466" s="1">
        <v>4.1474390000000003</v>
      </c>
      <c r="H1466" s="1">
        <v>0.36896299999999999</v>
      </c>
      <c r="I1466" s="1">
        <v>0.62974600000000003</v>
      </c>
      <c r="J1466" s="1">
        <v>0</v>
      </c>
    </row>
    <row r="1467" spans="2:10" x14ac:dyDescent="0.25">
      <c r="B1467" s="1">
        <v>39916.800000000003</v>
      </c>
      <c r="C1467" s="1">
        <v>0.84380999999999995</v>
      </c>
      <c r="D1467" s="1">
        <v>3.501039</v>
      </c>
      <c r="E1467" s="1">
        <v>0.31155500000000003</v>
      </c>
      <c r="F1467" s="1">
        <v>3.1894840000000002</v>
      </c>
      <c r="G1467" s="1">
        <v>4.1481060000000003</v>
      </c>
      <c r="H1467" s="1">
        <v>0.36913699999999999</v>
      </c>
      <c r="I1467" s="1">
        <v>0.62982800000000005</v>
      </c>
      <c r="J1467" s="1">
        <v>0</v>
      </c>
    </row>
    <row r="1468" spans="2:10" x14ac:dyDescent="0.25">
      <c r="B1468" s="1">
        <v>40003.199999999997</v>
      </c>
      <c r="C1468" s="1">
        <v>0.843746</v>
      </c>
      <c r="D1468" s="1">
        <v>3.5020500000000001</v>
      </c>
      <c r="E1468" s="1">
        <v>0.31177199999999999</v>
      </c>
      <c r="F1468" s="1">
        <v>3.1902780000000002</v>
      </c>
      <c r="G1468" s="1">
        <v>4.1489279999999997</v>
      </c>
      <c r="H1468" s="1">
        <v>0.36936000000000002</v>
      </c>
      <c r="I1468" s="1">
        <v>0.62992800000000004</v>
      </c>
      <c r="J1468" s="1">
        <v>0</v>
      </c>
    </row>
    <row r="1469" spans="2:10" x14ac:dyDescent="0.25">
      <c r="B1469" s="1">
        <v>40089.599999999999</v>
      </c>
      <c r="C1469" s="1">
        <v>0.84377400000000002</v>
      </c>
      <c r="D1469" s="1">
        <v>3.500769</v>
      </c>
      <c r="E1469" s="1">
        <v>0.311305</v>
      </c>
      <c r="F1469" s="1">
        <v>3.1894629999999999</v>
      </c>
      <c r="G1469" s="1">
        <v>4.1481180000000002</v>
      </c>
      <c r="H1469" s="1">
        <v>0.368871</v>
      </c>
      <c r="I1469" s="1">
        <v>0.62987499999999996</v>
      </c>
      <c r="J1469" s="1">
        <v>0</v>
      </c>
    </row>
    <row r="1470" spans="2:10" x14ac:dyDescent="0.25">
      <c r="B1470" s="1">
        <v>40176</v>
      </c>
      <c r="C1470" s="1">
        <v>0.84369899999999998</v>
      </c>
      <c r="D1470" s="1">
        <v>3.5013489999999998</v>
      </c>
      <c r="E1470" s="1">
        <v>0.31194300000000003</v>
      </c>
      <c r="F1470" s="1">
        <v>3.189406</v>
      </c>
      <c r="G1470" s="1">
        <v>4.1491699999999998</v>
      </c>
      <c r="H1470" s="1">
        <v>0.36965900000000002</v>
      </c>
      <c r="I1470" s="1">
        <v>0.62991900000000001</v>
      </c>
      <c r="J1470" s="1">
        <v>0</v>
      </c>
    </row>
    <row r="1471" spans="2:10" x14ac:dyDescent="0.25">
      <c r="B1471" s="1">
        <v>40262.400000000001</v>
      </c>
      <c r="C1471" s="1">
        <v>0.84377400000000002</v>
      </c>
      <c r="D1471" s="1">
        <v>3.5016859999999999</v>
      </c>
      <c r="E1471" s="1">
        <v>0.31150600000000001</v>
      </c>
      <c r="F1471" s="1">
        <v>3.1901799999999998</v>
      </c>
      <c r="G1471" s="1">
        <v>4.148549</v>
      </c>
      <c r="H1471" s="1">
        <v>0.36904999999999999</v>
      </c>
      <c r="I1471" s="1">
        <v>0.62991600000000003</v>
      </c>
      <c r="J1471" s="1">
        <v>0</v>
      </c>
    </row>
    <row r="1472" spans="2:10" x14ac:dyDescent="0.25">
      <c r="B1472" s="1">
        <v>40348.800000000003</v>
      </c>
      <c r="C1472" s="1">
        <v>0.84379400000000004</v>
      </c>
      <c r="D1472" s="1">
        <v>3.4989050000000002</v>
      </c>
      <c r="E1472" s="1">
        <v>0.31092599999999998</v>
      </c>
      <c r="F1472" s="1">
        <v>3.1879789999999999</v>
      </c>
      <c r="G1472" s="1">
        <v>4.1458219999999999</v>
      </c>
      <c r="H1472" s="1">
        <v>0.36841299999999999</v>
      </c>
      <c r="I1472" s="1">
        <v>0.62956800000000002</v>
      </c>
      <c r="J1472" s="1">
        <v>0</v>
      </c>
    </row>
    <row r="1473" spans="2:10" x14ac:dyDescent="0.25">
      <c r="B1473" s="1">
        <v>40435.199999999997</v>
      </c>
      <c r="C1473" s="1">
        <v>0.843781</v>
      </c>
      <c r="D1473" s="1">
        <v>3.499031</v>
      </c>
      <c r="E1473" s="1">
        <v>0.310724</v>
      </c>
      <c r="F1473" s="1">
        <v>3.188307</v>
      </c>
      <c r="G1473" s="1">
        <v>4.1463179999999999</v>
      </c>
      <c r="H1473" s="1">
        <v>0.368205</v>
      </c>
      <c r="I1473" s="1">
        <v>0.62968500000000005</v>
      </c>
      <c r="J1473" s="1">
        <v>0</v>
      </c>
    </row>
    <row r="1474" spans="2:10" x14ac:dyDescent="0.25">
      <c r="B1474" s="1">
        <v>40521.599999999999</v>
      </c>
      <c r="C1474" s="1">
        <v>0.843306</v>
      </c>
      <c r="D1474" s="1">
        <v>3.5011260000000002</v>
      </c>
      <c r="E1474" s="1">
        <v>0.31284400000000001</v>
      </c>
      <c r="F1474" s="1">
        <v>3.1882820000000001</v>
      </c>
      <c r="G1474" s="1">
        <v>4.15069</v>
      </c>
      <c r="H1474" s="1">
        <v>0.37088500000000002</v>
      </c>
      <c r="I1474" s="1">
        <v>0.62996700000000005</v>
      </c>
      <c r="J1474" s="1">
        <v>0</v>
      </c>
    </row>
    <row r="1475" spans="2:10" x14ac:dyDescent="0.25">
      <c r="B1475" s="1">
        <v>40608</v>
      </c>
      <c r="C1475" s="1">
        <v>0.84351699999999996</v>
      </c>
      <c r="D1475" s="1">
        <v>3.501903</v>
      </c>
      <c r="E1475" s="1">
        <v>0.31336399999999998</v>
      </c>
      <c r="F1475" s="1">
        <v>3.188539</v>
      </c>
      <c r="G1475" s="1">
        <v>4.1506210000000001</v>
      </c>
      <c r="H1475" s="1">
        <v>0.37141299999999999</v>
      </c>
      <c r="I1475" s="1">
        <v>0.62986799999999998</v>
      </c>
      <c r="J1475" s="1">
        <v>0</v>
      </c>
    </row>
    <row r="1476" spans="2:10" x14ac:dyDescent="0.25">
      <c r="B1476" s="1">
        <v>40694.400000000001</v>
      </c>
      <c r="C1476" s="1">
        <v>0.84343400000000002</v>
      </c>
      <c r="D1476" s="1">
        <v>3.5021580000000001</v>
      </c>
      <c r="E1476" s="1">
        <v>0.313247</v>
      </c>
      <c r="F1476" s="1">
        <v>3.1889120000000002</v>
      </c>
      <c r="G1476" s="1">
        <v>4.1503189999999996</v>
      </c>
      <c r="H1476" s="1">
        <v>0.37121999999999999</v>
      </c>
      <c r="I1476" s="1">
        <v>0.62985000000000002</v>
      </c>
      <c r="J1476" s="1">
        <v>0</v>
      </c>
    </row>
    <row r="1477" spans="2:10" x14ac:dyDescent="0.25">
      <c r="B1477" s="1">
        <v>40780.800000000003</v>
      </c>
      <c r="C1477" s="1">
        <v>0.84333800000000003</v>
      </c>
      <c r="D1477" s="1">
        <v>3.50156</v>
      </c>
      <c r="E1477" s="1">
        <v>0.31297799999999998</v>
      </c>
      <c r="F1477" s="1">
        <v>3.1885819999999998</v>
      </c>
      <c r="G1477" s="1">
        <v>4.1506910000000001</v>
      </c>
      <c r="H1477" s="1">
        <v>0.37099900000000002</v>
      </c>
      <c r="I1477" s="1">
        <v>0.62994899999999998</v>
      </c>
      <c r="J1477" s="1">
        <v>0</v>
      </c>
    </row>
    <row r="1478" spans="2:10" x14ac:dyDescent="0.25">
      <c r="B1478" s="1">
        <v>40867.199999999997</v>
      </c>
      <c r="C1478" s="1">
        <v>0.84326000000000001</v>
      </c>
      <c r="D1478" s="1">
        <v>3.5028779999999999</v>
      </c>
      <c r="E1478" s="1">
        <v>0.31385400000000002</v>
      </c>
      <c r="F1478" s="1">
        <v>3.1890239999999999</v>
      </c>
      <c r="G1478" s="1">
        <v>4.1532169999999997</v>
      </c>
      <c r="H1478" s="1">
        <v>0.37212400000000001</v>
      </c>
      <c r="I1478" s="1">
        <v>0.63018200000000002</v>
      </c>
      <c r="J1478" s="1">
        <v>0</v>
      </c>
    </row>
    <row r="1479" spans="2:10" x14ac:dyDescent="0.25">
      <c r="B1479" s="1">
        <v>40953.599999999999</v>
      </c>
      <c r="C1479" s="1">
        <v>0.84374800000000005</v>
      </c>
      <c r="D1479" s="1">
        <v>3.5020910000000001</v>
      </c>
      <c r="E1479" s="1">
        <v>0.31342700000000001</v>
      </c>
      <c r="F1479" s="1">
        <v>3.1886640000000002</v>
      </c>
      <c r="G1479" s="1">
        <v>4.1497830000000002</v>
      </c>
      <c r="H1479" s="1">
        <v>0.37139299999999997</v>
      </c>
      <c r="I1479" s="1">
        <v>0.62973199999999996</v>
      </c>
      <c r="J1479" s="1">
        <v>0</v>
      </c>
    </row>
    <row r="1480" spans="2:10" x14ac:dyDescent="0.25">
      <c r="B1480" s="1">
        <v>41040</v>
      </c>
      <c r="C1480" s="1">
        <v>0.843862</v>
      </c>
      <c r="D1480" s="1">
        <v>3.5008569999999999</v>
      </c>
      <c r="E1480" s="1">
        <v>0.31285299999999999</v>
      </c>
      <c r="F1480" s="1">
        <v>3.1880039999999998</v>
      </c>
      <c r="G1480" s="1">
        <v>4.1478489999999999</v>
      </c>
      <c r="H1480" s="1">
        <v>0.37067099999999997</v>
      </c>
      <c r="I1480" s="1">
        <v>0.62953000000000003</v>
      </c>
      <c r="J1480" s="1">
        <v>0</v>
      </c>
    </row>
    <row r="1481" spans="2:10" x14ac:dyDescent="0.25">
      <c r="B1481" s="1">
        <v>41126.400000000001</v>
      </c>
      <c r="C1481" s="1">
        <v>0.84373799999999999</v>
      </c>
      <c r="D1481" s="1">
        <v>3.5020180000000001</v>
      </c>
      <c r="E1481" s="1">
        <v>0.313527</v>
      </c>
      <c r="F1481" s="1">
        <v>3.188491</v>
      </c>
      <c r="G1481" s="1">
        <v>4.1503069999999997</v>
      </c>
      <c r="H1481" s="1">
        <v>0.37156600000000001</v>
      </c>
      <c r="I1481" s="1">
        <v>0.62978999999999996</v>
      </c>
      <c r="J1481" s="1">
        <v>0</v>
      </c>
    </row>
    <row r="1482" spans="2:10" x14ac:dyDescent="0.25">
      <c r="B1482" s="1">
        <v>41212.800000000003</v>
      </c>
      <c r="C1482" s="1">
        <v>0.84367300000000001</v>
      </c>
      <c r="D1482" s="1">
        <v>3.5015770000000002</v>
      </c>
      <c r="E1482" s="1">
        <v>0.31309900000000002</v>
      </c>
      <c r="F1482" s="1">
        <v>3.1884779999999999</v>
      </c>
      <c r="G1482" s="1">
        <v>4.1491889999999998</v>
      </c>
      <c r="H1482" s="1">
        <v>0.371006</v>
      </c>
      <c r="I1482" s="1">
        <v>0.62969699999999995</v>
      </c>
      <c r="J1482" s="1">
        <v>0</v>
      </c>
    </row>
    <row r="1483" spans="2:10" x14ac:dyDescent="0.25">
      <c r="B1483" s="1">
        <v>41299.199999999997</v>
      </c>
      <c r="C1483" s="1">
        <v>0.84334299999999995</v>
      </c>
      <c r="D1483" s="1">
        <v>3.5020699999999998</v>
      </c>
      <c r="E1483" s="1">
        <v>0.31345400000000001</v>
      </c>
      <c r="F1483" s="1">
        <v>3.1886160000000001</v>
      </c>
      <c r="G1483" s="1">
        <v>4.1515719999999998</v>
      </c>
      <c r="H1483" s="1">
        <v>0.371587</v>
      </c>
      <c r="I1483" s="1">
        <v>0.62999700000000003</v>
      </c>
      <c r="J1483" s="1">
        <v>0</v>
      </c>
    </row>
    <row r="1484" spans="2:10" x14ac:dyDescent="0.25">
      <c r="B1484" s="1">
        <v>41385.599999999999</v>
      </c>
      <c r="C1484" s="1">
        <v>0.84343199999999996</v>
      </c>
      <c r="D1484" s="1">
        <v>3.5015360000000002</v>
      </c>
      <c r="E1484" s="1">
        <v>0.31298199999999998</v>
      </c>
      <c r="F1484" s="1">
        <v>3.1885530000000002</v>
      </c>
      <c r="G1484" s="1">
        <v>4.1511199999999997</v>
      </c>
      <c r="H1484" s="1">
        <v>0.37104500000000001</v>
      </c>
      <c r="I1484" s="1">
        <v>0.63001200000000002</v>
      </c>
      <c r="J1484" s="1">
        <v>0</v>
      </c>
    </row>
    <row r="1485" spans="2:10" x14ac:dyDescent="0.25">
      <c r="B1485" s="1">
        <v>41472</v>
      </c>
      <c r="C1485" s="1">
        <v>0.84369300000000003</v>
      </c>
      <c r="D1485" s="1">
        <v>3.5019140000000002</v>
      </c>
      <c r="E1485" s="1">
        <v>0.31261100000000003</v>
      </c>
      <c r="F1485" s="1">
        <v>3.1893030000000002</v>
      </c>
      <c r="G1485" s="1">
        <v>4.1488800000000001</v>
      </c>
      <c r="H1485" s="1">
        <v>0.370365</v>
      </c>
      <c r="I1485" s="1">
        <v>0.62975300000000001</v>
      </c>
      <c r="J1485" s="1">
        <v>0</v>
      </c>
    </row>
    <row r="1486" spans="2:10" x14ac:dyDescent="0.25">
      <c r="B1486" s="1">
        <v>41558.400000000001</v>
      </c>
      <c r="C1486" s="1">
        <v>0.84330799999999995</v>
      </c>
      <c r="D1486" s="1">
        <v>3.5020440000000002</v>
      </c>
      <c r="E1486" s="1">
        <v>0.31250099999999997</v>
      </c>
      <c r="F1486" s="1">
        <v>3.1895419999999999</v>
      </c>
      <c r="G1486" s="1">
        <v>4.1516409999999997</v>
      </c>
      <c r="H1486" s="1">
        <v>0.37046800000000002</v>
      </c>
      <c r="I1486" s="1">
        <v>0.63019599999999998</v>
      </c>
      <c r="J1486" s="1">
        <v>0</v>
      </c>
    </row>
    <row r="1487" spans="2:10" x14ac:dyDescent="0.25">
      <c r="B1487" s="1">
        <v>41644.800000000003</v>
      </c>
      <c r="C1487" s="1">
        <v>0.843248</v>
      </c>
      <c r="D1487" s="1">
        <v>3.5021659999999999</v>
      </c>
      <c r="E1487" s="1">
        <v>0.31248300000000001</v>
      </c>
      <c r="F1487" s="1">
        <v>3.189683</v>
      </c>
      <c r="G1487" s="1">
        <v>4.1525860000000003</v>
      </c>
      <c r="H1487" s="1">
        <v>0.37051699999999999</v>
      </c>
      <c r="I1487" s="1">
        <v>0.63034500000000004</v>
      </c>
      <c r="J1487" s="1">
        <v>0</v>
      </c>
    </row>
    <row r="1488" spans="2:10" x14ac:dyDescent="0.25">
      <c r="B1488" s="1">
        <v>41731.199999999997</v>
      </c>
      <c r="C1488" s="1">
        <v>0.84329399999999999</v>
      </c>
      <c r="D1488" s="1">
        <v>3.5008840000000001</v>
      </c>
      <c r="E1488" s="1">
        <v>0.31194899999999998</v>
      </c>
      <c r="F1488" s="1">
        <v>3.188936</v>
      </c>
      <c r="G1488" s="1">
        <v>4.150328</v>
      </c>
      <c r="H1488" s="1">
        <v>0.36981799999999998</v>
      </c>
      <c r="I1488" s="1">
        <v>0.63008500000000001</v>
      </c>
      <c r="J1488" s="1">
        <v>0</v>
      </c>
    </row>
    <row r="1489" spans="2:10" x14ac:dyDescent="0.25">
      <c r="B1489" s="1">
        <v>41817.599999999999</v>
      </c>
      <c r="C1489" s="1">
        <v>0.84326999999999996</v>
      </c>
      <c r="D1489" s="1">
        <v>3.5006140000000001</v>
      </c>
      <c r="E1489" s="1">
        <v>0.31157200000000002</v>
      </c>
      <c r="F1489" s="1">
        <v>3.1890420000000002</v>
      </c>
      <c r="G1489" s="1">
        <v>4.1501150000000004</v>
      </c>
      <c r="H1489" s="1">
        <v>0.36938100000000001</v>
      </c>
      <c r="I1489" s="1">
        <v>0.63012199999999996</v>
      </c>
      <c r="J1489" s="1">
        <v>0</v>
      </c>
    </row>
    <row r="1490" spans="2:10" x14ac:dyDescent="0.25">
      <c r="B1490" s="1">
        <v>41904</v>
      </c>
      <c r="C1490" s="1">
        <v>0.84333400000000003</v>
      </c>
      <c r="D1490" s="1">
        <v>3.502399</v>
      </c>
      <c r="E1490" s="1">
        <v>0.31165700000000002</v>
      </c>
      <c r="F1490" s="1">
        <v>3.1907420000000002</v>
      </c>
      <c r="G1490" s="1">
        <v>4.1510949999999998</v>
      </c>
      <c r="H1490" s="1">
        <v>0.36937999999999999</v>
      </c>
      <c r="I1490" s="1">
        <v>0.63028600000000001</v>
      </c>
      <c r="J1490" s="1">
        <v>0</v>
      </c>
    </row>
    <row r="1491" spans="2:10" x14ac:dyDescent="0.25">
      <c r="B1491" s="1">
        <v>41990.400000000001</v>
      </c>
      <c r="C1491" s="1">
        <v>0.84334399999999998</v>
      </c>
      <c r="D1491" s="1">
        <v>3.5012569999999998</v>
      </c>
      <c r="E1491" s="1">
        <v>0.31134600000000001</v>
      </c>
      <c r="F1491" s="1">
        <v>3.1899109999999999</v>
      </c>
      <c r="G1491" s="1">
        <v>4.1504260000000004</v>
      </c>
      <c r="H1491" s="1">
        <v>0.36907200000000001</v>
      </c>
      <c r="I1491" s="1">
        <v>0.63022599999999995</v>
      </c>
      <c r="J1491" s="1">
        <v>0</v>
      </c>
    </row>
    <row r="1492" spans="2:10" x14ac:dyDescent="0.25">
      <c r="B1492" s="1">
        <v>42076.800000000003</v>
      </c>
      <c r="C1492" s="1">
        <v>0.84326800000000002</v>
      </c>
      <c r="D1492" s="1">
        <v>3.5007359999999998</v>
      </c>
      <c r="E1492" s="1">
        <v>0.31117299999999998</v>
      </c>
      <c r="F1492" s="1">
        <v>3.1895630000000001</v>
      </c>
      <c r="G1492" s="1">
        <v>4.1504510000000003</v>
      </c>
      <c r="H1492" s="1">
        <v>0.36892399999999997</v>
      </c>
      <c r="I1492" s="1">
        <v>0.63025399999999998</v>
      </c>
      <c r="J1492" s="1">
        <v>0</v>
      </c>
    </row>
    <row r="1493" spans="2:10" x14ac:dyDescent="0.25">
      <c r="B1493" s="1">
        <v>42163.199999999997</v>
      </c>
      <c r="C1493" s="1">
        <v>0.84323599999999999</v>
      </c>
      <c r="D1493" s="1">
        <v>3.5021620000000002</v>
      </c>
      <c r="E1493" s="1">
        <v>0.311919</v>
      </c>
      <c r="F1493" s="1">
        <v>3.1902430000000002</v>
      </c>
      <c r="G1493" s="1">
        <v>4.1521090000000003</v>
      </c>
      <c r="H1493" s="1">
        <v>0.36980600000000002</v>
      </c>
      <c r="I1493" s="1">
        <v>0.63038400000000006</v>
      </c>
      <c r="J1493" s="1">
        <v>0</v>
      </c>
    </row>
    <row r="1494" spans="2:10" x14ac:dyDescent="0.25">
      <c r="B1494" s="1">
        <v>42249.599999999999</v>
      </c>
      <c r="C1494" s="1">
        <v>0.84353599999999995</v>
      </c>
      <c r="D1494" s="1">
        <v>3.5013339999999999</v>
      </c>
      <c r="E1494" s="1">
        <v>0.31179600000000002</v>
      </c>
      <c r="F1494" s="1">
        <v>3.1895380000000002</v>
      </c>
      <c r="G1494" s="1">
        <v>4.1498720000000002</v>
      </c>
      <c r="H1494" s="1">
        <v>0.36954900000000002</v>
      </c>
      <c r="I1494" s="1">
        <v>0.630054</v>
      </c>
      <c r="J1494" s="1">
        <v>0</v>
      </c>
    </row>
    <row r="1495" spans="2:10" x14ac:dyDescent="0.25">
      <c r="B1495" s="1">
        <v>42336</v>
      </c>
      <c r="C1495" s="1">
        <v>0.84352899999999997</v>
      </c>
      <c r="D1495" s="1">
        <v>3.5006460000000001</v>
      </c>
      <c r="E1495" s="1">
        <v>0.31141200000000002</v>
      </c>
      <c r="F1495" s="1">
        <v>3.189235</v>
      </c>
      <c r="G1495" s="1">
        <v>4.1487470000000002</v>
      </c>
      <c r="H1495" s="1">
        <v>0.36906600000000001</v>
      </c>
      <c r="I1495" s="1">
        <v>0.62994700000000003</v>
      </c>
      <c r="J1495" s="1">
        <v>0</v>
      </c>
    </row>
    <row r="1496" spans="2:10" x14ac:dyDescent="0.25">
      <c r="B1496" s="1">
        <v>42422.400000000001</v>
      </c>
      <c r="C1496" s="1">
        <v>0.84366699999999994</v>
      </c>
      <c r="D1496" s="1">
        <v>3.5002719999999998</v>
      </c>
      <c r="E1496" s="1">
        <v>0.311029</v>
      </c>
      <c r="F1496" s="1">
        <v>3.1892420000000001</v>
      </c>
      <c r="G1496" s="1">
        <v>4.1480430000000004</v>
      </c>
      <c r="H1496" s="1">
        <v>0.368589</v>
      </c>
      <c r="I1496" s="1">
        <v>0.62990900000000005</v>
      </c>
      <c r="J1496" s="1">
        <v>0</v>
      </c>
    </row>
    <row r="1497" spans="2:10" x14ac:dyDescent="0.25">
      <c r="B1497" s="1">
        <v>42508.800000000003</v>
      </c>
      <c r="C1497" s="1">
        <v>0.84399999999999997</v>
      </c>
      <c r="D1497" s="1">
        <v>3.500397</v>
      </c>
      <c r="E1497" s="1">
        <v>0.31076700000000002</v>
      </c>
      <c r="F1497" s="1">
        <v>3.189629</v>
      </c>
      <c r="G1497" s="1">
        <v>4.1460720000000002</v>
      </c>
      <c r="H1497" s="1">
        <v>0.368091</v>
      </c>
      <c r="I1497" s="1">
        <v>0.629664</v>
      </c>
      <c r="J1497" s="1">
        <v>0</v>
      </c>
    </row>
    <row r="1498" spans="2:10" x14ac:dyDescent="0.25">
      <c r="B1498" s="1">
        <v>42595.199999999997</v>
      </c>
      <c r="C1498" s="1">
        <v>0.84388200000000002</v>
      </c>
      <c r="D1498" s="1">
        <v>3.4993569999999998</v>
      </c>
      <c r="E1498" s="1">
        <v>0.31055199999999999</v>
      </c>
      <c r="F1498" s="1">
        <v>3.1888040000000002</v>
      </c>
      <c r="G1498" s="1">
        <v>4.1461319999999997</v>
      </c>
      <c r="H1498" s="1">
        <v>0.36795099999999997</v>
      </c>
      <c r="I1498" s="1">
        <v>0.62969699999999995</v>
      </c>
      <c r="J1498" s="1">
        <v>0</v>
      </c>
    </row>
    <row r="1499" spans="2:10" x14ac:dyDescent="0.25">
      <c r="B1499" s="1">
        <v>42681.599999999999</v>
      </c>
      <c r="C1499" s="1">
        <v>0.84374300000000002</v>
      </c>
      <c r="D1499" s="1">
        <v>3.499431</v>
      </c>
      <c r="E1499" s="1">
        <v>0.310172</v>
      </c>
      <c r="F1499" s="1">
        <v>3.1892589999999998</v>
      </c>
      <c r="G1499" s="1">
        <v>4.1467790000000004</v>
      </c>
      <c r="H1499" s="1">
        <v>0.36754900000000001</v>
      </c>
      <c r="I1499" s="1">
        <v>0.62987199999999999</v>
      </c>
      <c r="J1499" s="1">
        <v>0</v>
      </c>
    </row>
    <row r="1500" spans="2:10" x14ac:dyDescent="0.25">
      <c r="B1500" s="1">
        <v>42768</v>
      </c>
      <c r="C1500" s="1">
        <v>0.84354600000000002</v>
      </c>
      <c r="D1500" s="1">
        <v>3.4983870000000001</v>
      </c>
      <c r="E1500" s="1">
        <v>0.30996099999999999</v>
      </c>
      <c r="F1500" s="1">
        <v>3.1884260000000002</v>
      </c>
      <c r="G1500" s="1">
        <v>4.1462000000000003</v>
      </c>
      <c r="H1500" s="1">
        <v>0.36735800000000002</v>
      </c>
      <c r="I1500" s="1">
        <v>0.62980700000000001</v>
      </c>
      <c r="J1500" s="1">
        <v>0</v>
      </c>
    </row>
    <row r="1501" spans="2:10" x14ac:dyDescent="0.25">
      <c r="B1501" s="1">
        <v>42854.400000000001</v>
      </c>
      <c r="C1501" s="1">
        <v>0.84356600000000004</v>
      </c>
      <c r="D1501" s="1">
        <v>3.4971899999999998</v>
      </c>
      <c r="E1501" s="1">
        <v>0.309506</v>
      </c>
      <c r="F1501" s="1">
        <v>3.187684</v>
      </c>
      <c r="G1501" s="1">
        <v>4.1452289999999996</v>
      </c>
      <c r="H1501" s="1">
        <v>0.36685899999999999</v>
      </c>
      <c r="I1501" s="1">
        <v>0.62972799999999995</v>
      </c>
      <c r="J1501" s="1">
        <v>0</v>
      </c>
    </row>
    <row r="1502" spans="2:10" x14ac:dyDescent="0.25">
      <c r="B1502" s="1">
        <v>42940.800000000003</v>
      </c>
      <c r="C1502" s="1">
        <v>0.84357499999999996</v>
      </c>
      <c r="D1502" s="1">
        <v>3.4972880000000002</v>
      </c>
      <c r="E1502" s="1">
        <v>0.30943100000000001</v>
      </c>
      <c r="F1502" s="1">
        <v>3.1878570000000002</v>
      </c>
      <c r="G1502" s="1">
        <v>4.1441340000000002</v>
      </c>
      <c r="H1502" s="1">
        <v>0.36666199999999999</v>
      </c>
      <c r="I1502" s="1">
        <v>0.629579</v>
      </c>
      <c r="J1502" s="1">
        <v>0</v>
      </c>
    </row>
    <row r="1503" spans="2:10" x14ac:dyDescent="0.25">
      <c r="B1503" s="1">
        <v>43027.199999999997</v>
      </c>
      <c r="C1503" s="1">
        <v>0.84341200000000005</v>
      </c>
      <c r="D1503" s="1">
        <v>3.499492</v>
      </c>
      <c r="E1503" s="1">
        <v>0.31095600000000001</v>
      </c>
      <c r="F1503" s="1">
        <v>3.188536</v>
      </c>
      <c r="G1503" s="1">
        <v>4.1478590000000004</v>
      </c>
      <c r="H1503" s="1">
        <v>0.36856899999999998</v>
      </c>
      <c r="I1503" s="1">
        <v>0.62988200000000005</v>
      </c>
      <c r="J1503" s="1">
        <v>0</v>
      </c>
    </row>
    <row r="1504" spans="2:10" x14ac:dyDescent="0.25">
      <c r="B1504" s="1">
        <v>43113.599999999999</v>
      </c>
      <c r="C1504" s="1">
        <v>0.84342700000000004</v>
      </c>
      <c r="D1504" s="1">
        <v>3.5006050000000002</v>
      </c>
      <c r="E1504" s="1">
        <v>0.31157699999999999</v>
      </c>
      <c r="F1504" s="1">
        <v>3.189028</v>
      </c>
      <c r="G1504" s="1">
        <v>4.1495509999999998</v>
      </c>
      <c r="H1504" s="1">
        <v>0.36933700000000003</v>
      </c>
      <c r="I1504" s="1">
        <v>0.63003600000000004</v>
      </c>
      <c r="J1504" s="1">
        <v>0</v>
      </c>
    </row>
    <row r="1505" spans="2:10" x14ac:dyDescent="0.25">
      <c r="B1505" s="1">
        <v>43200</v>
      </c>
      <c r="C1505" s="1">
        <v>0.84321199999999996</v>
      </c>
      <c r="D1505" s="1">
        <v>3.5013899999999998</v>
      </c>
      <c r="E1505" s="1">
        <v>0.31251200000000001</v>
      </c>
      <c r="F1505" s="1">
        <v>3.188879</v>
      </c>
      <c r="G1505" s="1">
        <v>4.1515550000000001</v>
      </c>
      <c r="H1505" s="1">
        <v>0.37054199999999998</v>
      </c>
      <c r="I1505" s="1">
        <v>0.63016899999999998</v>
      </c>
      <c r="J1505" s="1">
        <v>0</v>
      </c>
    </row>
    <row r="1506" spans="2:10" x14ac:dyDescent="0.25">
      <c r="B1506" s="1">
        <v>43286.400000000001</v>
      </c>
      <c r="C1506" s="1">
        <v>0.84326299999999998</v>
      </c>
      <c r="D1506" s="1">
        <v>3.5004330000000001</v>
      </c>
      <c r="E1506" s="1">
        <v>0.31209300000000001</v>
      </c>
      <c r="F1506" s="1">
        <v>3.1883400000000002</v>
      </c>
      <c r="G1506" s="1">
        <v>4.1507079999999998</v>
      </c>
      <c r="H1506" s="1">
        <v>0.37007000000000001</v>
      </c>
      <c r="I1506" s="1">
        <v>0.63010600000000005</v>
      </c>
      <c r="J1506" s="1">
        <v>0</v>
      </c>
    </row>
    <row r="1507" spans="2:10" x14ac:dyDescent="0.25">
      <c r="B1507" s="1">
        <v>43372.800000000003</v>
      </c>
      <c r="C1507" s="1">
        <v>0.84319500000000003</v>
      </c>
      <c r="D1507" s="1">
        <v>3.4989439999999998</v>
      </c>
      <c r="E1507" s="1">
        <v>0.31162099999999998</v>
      </c>
      <c r="F1507" s="1">
        <v>3.1873230000000001</v>
      </c>
      <c r="G1507" s="1">
        <v>4.1489339999999997</v>
      </c>
      <c r="H1507" s="1">
        <v>0.36951000000000001</v>
      </c>
      <c r="I1507" s="1">
        <v>0.62990400000000002</v>
      </c>
      <c r="J1507" s="1">
        <v>0</v>
      </c>
    </row>
    <row r="1508" spans="2:10" x14ac:dyDescent="0.25">
      <c r="B1508" s="1">
        <v>43459.199999999997</v>
      </c>
      <c r="C1508" s="1">
        <v>0.84326900000000005</v>
      </c>
      <c r="D1508" s="1">
        <v>3.498732</v>
      </c>
      <c r="E1508" s="1">
        <v>0.31109100000000001</v>
      </c>
      <c r="F1508" s="1">
        <v>3.1876410000000002</v>
      </c>
      <c r="G1508" s="1">
        <v>4.1480649999999999</v>
      </c>
      <c r="H1508" s="1">
        <v>0.36882700000000002</v>
      </c>
      <c r="I1508" s="1">
        <v>0.62987300000000002</v>
      </c>
      <c r="J1508" s="1">
        <v>0</v>
      </c>
    </row>
    <row r="1509" spans="2:10" x14ac:dyDescent="0.25">
      <c r="B1509" s="1">
        <v>43545.599999999999</v>
      </c>
      <c r="C1509" s="1">
        <v>0.84338000000000002</v>
      </c>
      <c r="D1509" s="1">
        <v>3.4991460000000001</v>
      </c>
      <c r="E1509" s="1">
        <v>0.31079899999999999</v>
      </c>
      <c r="F1509" s="1">
        <v>3.1883469999999998</v>
      </c>
      <c r="G1509" s="1">
        <v>4.1479109999999997</v>
      </c>
      <c r="H1509" s="1">
        <v>0.368423</v>
      </c>
      <c r="I1509" s="1">
        <v>0.629915</v>
      </c>
      <c r="J1509" s="1">
        <v>0</v>
      </c>
    </row>
    <row r="1510" spans="2:10" x14ac:dyDescent="0.25">
      <c r="B1510" s="1">
        <v>43632</v>
      </c>
      <c r="C1510" s="1">
        <v>0.84332399999999996</v>
      </c>
      <c r="D1510" s="1">
        <v>3.4993629999999998</v>
      </c>
      <c r="E1510" s="1">
        <v>0.31048100000000001</v>
      </c>
      <c r="F1510" s="1">
        <v>3.188882</v>
      </c>
      <c r="G1510" s="1">
        <v>4.1484529999999999</v>
      </c>
      <c r="H1510" s="1">
        <v>0.36807099999999998</v>
      </c>
      <c r="I1510" s="1">
        <v>0.63006399999999996</v>
      </c>
      <c r="J1510" s="1">
        <v>0</v>
      </c>
    </row>
    <row r="1511" spans="2:10" x14ac:dyDescent="0.25">
      <c r="B1511" s="1">
        <v>43718.400000000001</v>
      </c>
      <c r="C1511" s="1">
        <v>0.84329600000000005</v>
      </c>
      <c r="D1511" s="1">
        <v>3.4981559999999998</v>
      </c>
      <c r="E1511" s="1">
        <v>0.310089</v>
      </c>
      <c r="F1511" s="1">
        <v>3.1880679999999999</v>
      </c>
      <c r="G1511" s="1">
        <v>4.1473110000000002</v>
      </c>
      <c r="H1511" s="1">
        <v>0.36763200000000001</v>
      </c>
      <c r="I1511" s="1">
        <v>0.62994600000000001</v>
      </c>
      <c r="J1511" s="1">
        <v>0</v>
      </c>
    </row>
    <row r="1512" spans="2:10" x14ac:dyDescent="0.25">
      <c r="B1512" s="1">
        <v>43804.800000000003</v>
      </c>
      <c r="C1512" s="1">
        <v>0.84310300000000005</v>
      </c>
      <c r="D1512" s="1">
        <v>3.4974980000000002</v>
      </c>
      <c r="E1512" s="1">
        <v>0.30971799999999999</v>
      </c>
      <c r="F1512" s="1">
        <v>3.1877800000000001</v>
      </c>
      <c r="G1512" s="1">
        <v>4.1477959999999996</v>
      </c>
      <c r="H1512" s="1">
        <v>0.36730400000000002</v>
      </c>
      <c r="I1512" s="1">
        <v>0.63008200000000003</v>
      </c>
      <c r="J1512" s="1">
        <v>0</v>
      </c>
    </row>
    <row r="1513" spans="2:10" x14ac:dyDescent="0.25">
      <c r="B1513" s="1">
        <v>43891.199999999997</v>
      </c>
      <c r="C1513" s="1">
        <v>0.84334900000000002</v>
      </c>
      <c r="D1513" s="1">
        <v>3.4987460000000001</v>
      </c>
      <c r="E1513" s="1">
        <v>0.30962899999999999</v>
      </c>
      <c r="F1513" s="1">
        <v>3.189117</v>
      </c>
      <c r="G1513" s="1">
        <v>4.1477849999999998</v>
      </c>
      <c r="H1513" s="1">
        <v>0.36706699999999998</v>
      </c>
      <c r="I1513" s="1">
        <v>0.63012000000000001</v>
      </c>
      <c r="J1513" s="1">
        <v>0</v>
      </c>
    </row>
    <row r="1514" spans="2:10" x14ac:dyDescent="0.25">
      <c r="B1514" s="1">
        <v>43977.599999999999</v>
      </c>
      <c r="C1514" s="1">
        <v>0.84358299999999997</v>
      </c>
      <c r="D1514" s="1">
        <v>3.4966659999999998</v>
      </c>
      <c r="E1514" s="1">
        <v>0.309137</v>
      </c>
      <c r="F1514" s="1">
        <v>3.1875290000000001</v>
      </c>
      <c r="G1514" s="1">
        <v>4.1447919999999998</v>
      </c>
      <c r="H1514" s="1">
        <v>0.36643700000000001</v>
      </c>
      <c r="I1514" s="1">
        <v>0.62972600000000001</v>
      </c>
      <c r="J1514" s="1">
        <v>0</v>
      </c>
    </row>
    <row r="1515" spans="2:10" x14ac:dyDescent="0.25">
      <c r="B1515" s="1">
        <v>44064</v>
      </c>
      <c r="C1515" s="1">
        <v>0.84349300000000005</v>
      </c>
      <c r="D1515" s="1">
        <v>3.4942869999999999</v>
      </c>
      <c r="E1515" s="1">
        <v>0.308585</v>
      </c>
      <c r="F1515" s="1">
        <v>3.185702</v>
      </c>
      <c r="G1515" s="1">
        <v>4.1421349999999997</v>
      </c>
      <c r="H1515" s="1">
        <v>0.36579699999999998</v>
      </c>
      <c r="I1515" s="1">
        <v>0.62939000000000001</v>
      </c>
      <c r="J1515" s="1">
        <v>0</v>
      </c>
    </row>
    <row r="1516" spans="2:10" x14ac:dyDescent="0.25">
      <c r="B1516" s="1">
        <v>44150.400000000001</v>
      </c>
      <c r="C1516" s="1">
        <v>0.84341699999999997</v>
      </c>
      <c r="D1516" s="1">
        <v>3.4939960000000001</v>
      </c>
      <c r="E1516" s="1">
        <v>0.30823600000000001</v>
      </c>
      <c r="F1516" s="1">
        <v>3.1857600000000001</v>
      </c>
      <c r="G1516" s="1">
        <v>4.1418280000000003</v>
      </c>
      <c r="H1516" s="1">
        <v>0.36538700000000002</v>
      </c>
      <c r="I1516" s="1">
        <v>0.62940700000000005</v>
      </c>
      <c r="J1516" s="1">
        <v>0</v>
      </c>
    </row>
    <row r="1517" spans="2:10" x14ac:dyDescent="0.25">
      <c r="B1517" s="1">
        <v>44236.800000000003</v>
      </c>
      <c r="C1517" s="1">
        <v>0.84358699999999998</v>
      </c>
      <c r="D1517" s="1">
        <v>3.4932880000000002</v>
      </c>
      <c r="E1517" s="1">
        <v>0.30773699999999998</v>
      </c>
      <c r="F1517" s="1">
        <v>3.1855509999999998</v>
      </c>
      <c r="G1517" s="1">
        <v>4.1402349999999997</v>
      </c>
      <c r="H1517" s="1">
        <v>0.36472900000000003</v>
      </c>
      <c r="I1517" s="1">
        <v>0.629251</v>
      </c>
      <c r="J1517" s="1">
        <v>0</v>
      </c>
    </row>
    <row r="1518" spans="2:10" x14ac:dyDescent="0.25">
      <c r="B1518" s="1">
        <v>44323.199999999997</v>
      </c>
      <c r="C1518" s="1">
        <v>0.84322900000000001</v>
      </c>
      <c r="D1518" s="1">
        <v>3.4930110000000001</v>
      </c>
      <c r="E1518" s="1">
        <v>0.30834499999999998</v>
      </c>
      <c r="F1518" s="1">
        <v>3.1846670000000001</v>
      </c>
      <c r="G1518" s="1">
        <v>4.1414369999999998</v>
      </c>
      <c r="H1518" s="1">
        <v>0.36558400000000002</v>
      </c>
      <c r="I1518" s="1">
        <v>0.62930900000000001</v>
      </c>
      <c r="J1518" s="1">
        <v>0</v>
      </c>
    </row>
    <row r="1519" spans="2:10" x14ac:dyDescent="0.25">
      <c r="B1519" s="1">
        <v>44409.599999999999</v>
      </c>
      <c r="C1519" s="1">
        <v>0.84325700000000003</v>
      </c>
      <c r="D1519" s="1">
        <v>3.4919889999999998</v>
      </c>
      <c r="E1519" s="1">
        <v>0.30788300000000002</v>
      </c>
      <c r="F1519" s="1">
        <v>3.184107</v>
      </c>
      <c r="G1519" s="1">
        <v>4.1396709999999999</v>
      </c>
      <c r="H1519" s="1">
        <v>0.36498799999999998</v>
      </c>
      <c r="I1519" s="1">
        <v>0.62911399999999995</v>
      </c>
      <c r="J1519" s="1">
        <v>0</v>
      </c>
    </row>
    <row r="1520" spans="2:10" x14ac:dyDescent="0.25">
      <c r="B1520" s="1">
        <v>44496</v>
      </c>
      <c r="C1520" s="1">
        <v>0.843198</v>
      </c>
      <c r="D1520" s="1">
        <v>3.491101</v>
      </c>
      <c r="E1520" s="1">
        <v>0.307504</v>
      </c>
      <c r="F1520" s="1">
        <v>3.1835979999999999</v>
      </c>
      <c r="G1520" s="1">
        <v>4.1392670000000003</v>
      </c>
      <c r="H1520" s="1">
        <v>0.364595</v>
      </c>
      <c r="I1520" s="1">
        <v>0.629112</v>
      </c>
      <c r="J1520" s="1">
        <v>0</v>
      </c>
    </row>
    <row r="1521" spans="2:10" x14ac:dyDescent="0.25">
      <c r="B1521" s="1">
        <v>44582.400000000001</v>
      </c>
      <c r="C1521" s="1">
        <v>0.84333199999999997</v>
      </c>
      <c r="D1521" s="1">
        <v>3.4900229999999999</v>
      </c>
      <c r="E1521" s="1">
        <v>0.30704999999999999</v>
      </c>
      <c r="F1521" s="1">
        <v>3.1829730000000001</v>
      </c>
      <c r="G1521" s="1">
        <v>4.1374529999999998</v>
      </c>
      <c r="H1521" s="1">
        <v>0.36401099999999997</v>
      </c>
      <c r="I1521" s="1">
        <v>0.62890699999999999</v>
      </c>
      <c r="J1521" s="1">
        <v>0</v>
      </c>
    </row>
    <row r="1522" spans="2:10" x14ac:dyDescent="0.25">
      <c r="B1522" s="1">
        <v>44668.800000000003</v>
      </c>
      <c r="C1522" s="1">
        <v>0.84335599999999999</v>
      </c>
      <c r="D1522" s="1">
        <v>3.4905460000000001</v>
      </c>
      <c r="E1522" s="1">
        <v>0.30697999999999998</v>
      </c>
      <c r="F1522" s="1">
        <v>3.183567</v>
      </c>
      <c r="G1522" s="1">
        <v>4.1379580000000002</v>
      </c>
      <c r="H1522" s="1">
        <v>0.36391699999999999</v>
      </c>
      <c r="I1522" s="1">
        <v>0.62900699999999998</v>
      </c>
      <c r="J1522" s="1">
        <v>0</v>
      </c>
    </row>
    <row r="1523" spans="2:10" x14ac:dyDescent="0.25">
      <c r="B1523" s="1">
        <v>44755.199999999997</v>
      </c>
      <c r="C1523" s="1">
        <v>0.84342899999999998</v>
      </c>
      <c r="D1523" s="1">
        <v>3.491276</v>
      </c>
      <c r="E1523" s="1">
        <v>0.30694300000000002</v>
      </c>
      <c r="F1523" s="1">
        <v>3.1843330000000001</v>
      </c>
      <c r="G1523" s="1">
        <v>4.1382250000000003</v>
      </c>
      <c r="H1523" s="1">
        <v>0.36382100000000001</v>
      </c>
      <c r="I1523" s="1">
        <v>0.62906700000000004</v>
      </c>
      <c r="J1523" s="1">
        <v>0</v>
      </c>
    </row>
    <row r="1524" spans="2:10" x14ac:dyDescent="0.25">
      <c r="B1524" s="1">
        <v>44841.599999999999</v>
      </c>
      <c r="C1524" s="1">
        <v>0.84327600000000003</v>
      </c>
      <c r="D1524" s="1">
        <v>3.4911180000000002</v>
      </c>
      <c r="E1524" s="1">
        <v>0.30699500000000002</v>
      </c>
      <c r="F1524" s="1">
        <v>3.184123</v>
      </c>
      <c r="G1524" s="1">
        <v>4.1390380000000002</v>
      </c>
      <c r="H1524" s="1">
        <v>0.36397000000000002</v>
      </c>
      <c r="I1524" s="1">
        <v>0.62917800000000002</v>
      </c>
      <c r="J1524" s="1">
        <v>0</v>
      </c>
    </row>
    <row r="1525" spans="2:10" x14ac:dyDescent="0.25">
      <c r="B1525" s="1">
        <v>44928</v>
      </c>
      <c r="C1525" s="1">
        <v>0.84355400000000003</v>
      </c>
      <c r="D1525" s="1">
        <v>3.4902259999999998</v>
      </c>
      <c r="E1525" s="1">
        <v>0.30665700000000001</v>
      </c>
      <c r="F1525" s="1">
        <v>3.18357</v>
      </c>
      <c r="G1525" s="1">
        <v>4.1369579999999999</v>
      </c>
      <c r="H1525" s="1">
        <v>0.363479</v>
      </c>
      <c r="I1525" s="1">
        <v>0.62891300000000006</v>
      </c>
      <c r="J1525" s="1">
        <v>0</v>
      </c>
    </row>
    <row r="1526" spans="2:10" x14ac:dyDescent="0.25">
      <c r="B1526" s="1">
        <v>45014.400000000001</v>
      </c>
      <c r="C1526" s="1">
        <v>0.84363900000000003</v>
      </c>
      <c r="D1526" s="1">
        <v>3.489236</v>
      </c>
      <c r="E1526" s="1">
        <v>0.306141</v>
      </c>
      <c r="F1526" s="1">
        <v>3.1830949999999998</v>
      </c>
      <c r="G1526" s="1">
        <v>4.135084</v>
      </c>
      <c r="H1526" s="1">
        <v>0.36280600000000002</v>
      </c>
      <c r="I1526" s="1">
        <v>0.62871299999999997</v>
      </c>
      <c r="J1526" s="1">
        <v>0</v>
      </c>
    </row>
    <row r="1527" spans="2:10" x14ac:dyDescent="0.25">
      <c r="B1527" s="1">
        <v>45100.800000000003</v>
      </c>
      <c r="C1527" s="1">
        <v>0.84338199999999997</v>
      </c>
      <c r="D1527" s="1">
        <v>3.48977</v>
      </c>
      <c r="E1527" s="1">
        <v>0.30640400000000001</v>
      </c>
      <c r="F1527" s="1">
        <v>3.1833659999999999</v>
      </c>
      <c r="G1527" s="1">
        <v>4.1366519999999998</v>
      </c>
      <c r="H1527" s="1">
        <v>0.36320000000000002</v>
      </c>
      <c r="I1527" s="1">
        <v>0.62890900000000005</v>
      </c>
      <c r="J1527" s="1">
        <v>0</v>
      </c>
    </row>
    <row r="1528" spans="2:10" x14ac:dyDescent="0.25">
      <c r="B1528" s="1">
        <v>45187.199999999997</v>
      </c>
      <c r="C1528" s="1">
        <v>0.84368500000000002</v>
      </c>
      <c r="D1528" s="1">
        <v>3.4906079999999999</v>
      </c>
      <c r="E1528" s="1">
        <v>0.30627500000000002</v>
      </c>
      <c r="F1528" s="1">
        <v>3.1843330000000001</v>
      </c>
      <c r="G1528" s="1">
        <v>4.1359669999999999</v>
      </c>
      <c r="H1528" s="1">
        <v>0.3629</v>
      </c>
      <c r="I1528" s="1">
        <v>0.62884399999999996</v>
      </c>
      <c r="J1528" s="1">
        <v>0</v>
      </c>
    </row>
    <row r="1529" spans="2:10" x14ac:dyDescent="0.25">
      <c r="B1529" s="1">
        <v>45273.599999999999</v>
      </c>
      <c r="C1529" s="1">
        <v>0.84368600000000005</v>
      </c>
      <c r="D1529" s="1">
        <v>3.4904470000000001</v>
      </c>
      <c r="E1529" s="1">
        <v>0.30618499999999998</v>
      </c>
      <c r="F1529" s="1">
        <v>3.1842619999999999</v>
      </c>
      <c r="G1529" s="1">
        <v>4.1360489999999999</v>
      </c>
      <c r="H1529" s="1">
        <v>0.362817</v>
      </c>
      <c r="I1529" s="1">
        <v>0.62887199999999999</v>
      </c>
      <c r="J1529" s="1">
        <v>0</v>
      </c>
    </row>
    <row r="1530" spans="2:10" x14ac:dyDescent="0.25">
      <c r="B1530" s="1">
        <v>45360</v>
      </c>
      <c r="C1530" s="1">
        <v>0.843943</v>
      </c>
      <c r="D1530" s="1">
        <v>3.4902419999999998</v>
      </c>
      <c r="E1530" s="1">
        <v>0.305732</v>
      </c>
      <c r="F1530" s="1">
        <v>3.18451</v>
      </c>
      <c r="G1530" s="1">
        <v>4.1342889999999999</v>
      </c>
      <c r="H1530" s="1">
        <v>0.36214800000000003</v>
      </c>
      <c r="I1530" s="1">
        <v>0.62868999999999997</v>
      </c>
      <c r="J1530" s="1">
        <v>0</v>
      </c>
    </row>
    <row r="1531" spans="2:10" x14ac:dyDescent="0.25">
      <c r="B1531" s="1">
        <v>45446.400000000001</v>
      </c>
      <c r="C1531" s="1">
        <v>0.84410499999999999</v>
      </c>
      <c r="D1531" s="1">
        <v>3.4892699999999999</v>
      </c>
      <c r="E1531" s="1">
        <v>0.30532500000000001</v>
      </c>
      <c r="F1531" s="1">
        <v>3.1839460000000002</v>
      </c>
      <c r="G1531" s="1">
        <v>4.1326939999999999</v>
      </c>
      <c r="H1531" s="1">
        <v>0.36162699999999998</v>
      </c>
      <c r="I1531" s="1">
        <v>0.62851100000000004</v>
      </c>
      <c r="J1531" s="1">
        <v>0</v>
      </c>
    </row>
    <row r="1532" spans="2:10" x14ac:dyDescent="0.25">
      <c r="B1532" s="1">
        <v>45532.800000000003</v>
      </c>
      <c r="C1532" s="1">
        <v>0.844109</v>
      </c>
      <c r="D1532" s="1">
        <v>3.4890330000000001</v>
      </c>
      <c r="E1532" s="1">
        <v>0.30497800000000003</v>
      </c>
      <c r="F1532" s="1">
        <v>3.1840549999999999</v>
      </c>
      <c r="G1532" s="1">
        <v>4.1321310000000002</v>
      </c>
      <c r="H1532" s="1">
        <v>0.36119099999999998</v>
      </c>
      <c r="I1532" s="1">
        <v>0.62848999999999999</v>
      </c>
      <c r="J1532" s="1">
        <v>0</v>
      </c>
    </row>
    <row r="1533" spans="2:10" x14ac:dyDescent="0.25">
      <c r="B1533" s="1">
        <v>45619.199999999997</v>
      </c>
      <c r="C1533" s="1">
        <v>0.84394000000000002</v>
      </c>
      <c r="D1533" s="1">
        <v>3.489471</v>
      </c>
      <c r="E1533" s="1">
        <v>0.30477700000000002</v>
      </c>
      <c r="F1533" s="1">
        <v>3.1846950000000001</v>
      </c>
      <c r="G1533" s="1">
        <v>4.133947</v>
      </c>
      <c r="H1533" s="1">
        <v>0.361066</v>
      </c>
      <c r="I1533" s="1">
        <v>0.62881299999999996</v>
      </c>
      <c r="J1533" s="1">
        <v>0</v>
      </c>
    </row>
    <row r="1534" spans="2:10" x14ac:dyDescent="0.25">
      <c r="B1534" s="1">
        <v>45705.599999999999</v>
      </c>
      <c r="C1534" s="1">
        <v>0.84402699999999997</v>
      </c>
      <c r="D1534" s="1">
        <v>3.4891000000000001</v>
      </c>
      <c r="E1534" s="1">
        <v>0.30432599999999999</v>
      </c>
      <c r="F1534" s="1">
        <v>3.1847750000000001</v>
      </c>
      <c r="G1534" s="1">
        <v>4.1333679999999999</v>
      </c>
      <c r="H1534" s="1">
        <v>0.36052000000000001</v>
      </c>
      <c r="I1534" s="1">
        <v>0.62880800000000003</v>
      </c>
      <c r="J1534" s="1">
        <v>0</v>
      </c>
    </row>
    <row r="1535" spans="2:10" x14ac:dyDescent="0.25">
      <c r="B1535" s="1">
        <v>45792</v>
      </c>
      <c r="C1535" s="1">
        <v>0.84403899999999998</v>
      </c>
      <c r="D1535" s="1">
        <v>3.4887009999999998</v>
      </c>
      <c r="E1535" s="1">
        <v>0.303811</v>
      </c>
      <c r="F1535" s="1">
        <v>3.1848900000000002</v>
      </c>
      <c r="G1535" s="1">
        <v>4.132422</v>
      </c>
      <c r="H1535" s="1">
        <v>0.35986899999999999</v>
      </c>
      <c r="I1535" s="1">
        <v>0.62875899999999996</v>
      </c>
      <c r="J1535" s="1">
        <v>0</v>
      </c>
    </row>
    <row r="1536" spans="2:10" x14ac:dyDescent="0.25">
      <c r="B1536" s="1">
        <v>45878.400000000001</v>
      </c>
      <c r="C1536" s="1">
        <v>0.84408499999999997</v>
      </c>
      <c r="D1536" s="1">
        <v>3.4874230000000002</v>
      </c>
      <c r="E1536" s="1">
        <v>0.303284</v>
      </c>
      <c r="F1536" s="1">
        <v>3.1841390000000001</v>
      </c>
      <c r="G1536" s="1">
        <v>4.1300299999999996</v>
      </c>
      <c r="H1536" s="1">
        <v>0.35916900000000002</v>
      </c>
      <c r="I1536" s="1">
        <v>0.62847699999999995</v>
      </c>
      <c r="J1536" s="1">
        <v>0</v>
      </c>
    </row>
    <row r="1537" spans="2:10" x14ac:dyDescent="0.25">
      <c r="B1537" s="1">
        <v>45964.800000000003</v>
      </c>
      <c r="C1537" s="1">
        <v>0.84413499999999997</v>
      </c>
      <c r="D1537" s="1">
        <v>3.4866459999999999</v>
      </c>
      <c r="E1537" s="1">
        <v>0.30287399999999998</v>
      </c>
      <c r="F1537" s="1">
        <v>3.1837719999999998</v>
      </c>
      <c r="G1537" s="1">
        <v>4.129785</v>
      </c>
      <c r="H1537" s="1">
        <v>0.35874099999999998</v>
      </c>
      <c r="I1537" s="1">
        <v>0.62850700000000004</v>
      </c>
      <c r="J1537" s="1">
        <v>0</v>
      </c>
    </row>
    <row r="1538" spans="2:10" x14ac:dyDescent="0.25">
      <c r="B1538" s="1">
        <v>46051.199999999997</v>
      </c>
      <c r="C1538" s="1">
        <v>0.84426299999999999</v>
      </c>
      <c r="D1538" s="1">
        <v>3.4852910000000001</v>
      </c>
      <c r="E1538" s="1">
        <v>0.30237900000000001</v>
      </c>
      <c r="F1538" s="1">
        <v>3.1829109999999998</v>
      </c>
      <c r="G1538" s="1">
        <v>4.1269980000000004</v>
      </c>
      <c r="H1538" s="1">
        <v>0.35805300000000001</v>
      </c>
      <c r="I1538" s="1">
        <v>0.62815799999999999</v>
      </c>
      <c r="J1538" s="1">
        <v>0</v>
      </c>
    </row>
    <row r="1539" spans="2:10" x14ac:dyDescent="0.25">
      <c r="B1539" s="1">
        <v>46137.599999999999</v>
      </c>
      <c r="C1539" s="1">
        <v>0.84463600000000005</v>
      </c>
      <c r="D1539" s="1">
        <v>3.4847600000000001</v>
      </c>
      <c r="E1539" s="1">
        <v>0.30200700000000003</v>
      </c>
      <c r="F1539" s="1">
        <v>3.1827529999999999</v>
      </c>
      <c r="G1539" s="1">
        <v>4.1252269999999998</v>
      </c>
      <c r="H1539" s="1">
        <v>0.357514</v>
      </c>
      <c r="I1539" s="1">
        <v>0.62795199999999995</v>
      </c>
      <c r="J1539" s="1">
        <v>0</v>
      </c>
    </row>
    <row r="1540" spans="2:10" x14ac:dyDescent="0.25">
      <c r="B1540" s="1">
        <v>46224</v>
      </c>
      <c r="C1540" s="1">
        <v>0.84466399999999997</v>
      </c>
      <c r="D1540" s="1">
        <v>3.4849899999999998</v>
      </c>
      <c r="E1540" s="1">
        <v>0.30210999999999999</v>
      </c>
      <c r="F1540" s="1">
        <v>3.1828799999999999</v>
      </c>
      <c r="G1540" s="1">
        <v>4.124987</v>
      </c>
      <c r="H1540" s="1">
        <v>0.35759099999999999</v>
      </c>
      <c r="I1540" s="1">
        <v>0.62789899999999998</v>
      </c>
      <c r="J1540" s="1">
        <v>0</v>
      </c>
    </row>
    <row r="1541" spans="2:10" x14ac:dyDescent="0.25">
      <c r="B1541" s="1">
        <v>46310.400000000001</v>
      </c>
      <c r="C1541" s="1">
        <v>0.84459499999999998</v>
      </c>
      <c r="D1541" s="1">
        <v>3.4852859999999999</v>
      </c>
      <c r="E1541" s="1">
        <v>0.301871</v>
      </c>
      <c r="F1541" s="1">
        <v>3.1834150000000001</v>
      </c>
      <c r="G1541" s="1">
        <v>4.1256750000000002</v>
      </c>
      <c r="H1541" s="1">
        <v>0.35733700000000002</v>
      </c>
      <c r="I1541" s="1">
        <v>0.62805599999999995</v>
      </c>
      <c r="J1541" s="1">
        <v>0</v>
      </c>
    </row>
    <row r="1542" spans="2:10" x14ac:dyDescent="0.25">
      <c r="B1542" s="1">
        <v>46396.800000000003</v>
      </c>
      <c r="C1542" s="1">
        <v>0.84415099999999998</v>
      </c>
      <c r="D1542" s="1">
        <v>3.4852810000000001</v>
      </c>
      <c r="E1542" s="1">
        <v>0.302313</v>
      </c>
      <c r="F1542" s="1">
        <v>3.1829679999999998</v>
      </c>
      <c r="G1542" s="1">
        <v>4.1278829999999997</v>
      </c>
      <c r="H1542" s="1">
        <v>0.35805300000000001</v>
      </c>
      <c r="I1542" s="1">
        <v>0.628305</v>
      </c>
      <c r="J1542" s="1">
        <v>0</v>
      </c>
    </row>
    <row r="1543" spans="2:10" x14ac:dyDescent="0.25">
      <c r="B1543" s="1">
        <v>46483.199999999997</v>
      </c>
      <c r="C1543" s="1">
        <v>0.84427600000000003</v>
      </c>
      <c r="D1543" s="1">
        <v>3.4850699999999999</v>
      </c>
      <c r="E1543" s="1">
        <v>0.30184800000000001</v>
      </c>
      <c r="F1543" s="1">
        <v>3.1832220000000002</v>
      </c>
      <c r="G1543" s="1">
        <v>4.1266449999999999</v>
      </c>
      <c r="H1543" s="1">
        <v>0.35741600000000001</v>
      </c>
      <c r="I1543" s="1">
        <v>0.62820500000000001</v>
      </c>
      <c r="J1543" s="1">
        <v>0</v>
      </c>
    </row>
    <row r="1544" spans="2:10" x14ac:dyDescent="0.25">
      <c r="B1544" s="1">
        <v>46569.599999999999</v>
      </c>
      <c r="C1544" s="1">
        <v>0.84424600000000005</v>
      </c>
      <c r="D1544" s="1">
        <v>3.4862150000000001</v>
      </c>
      <c r="E1544" s="1">
        <v>0.30197000000000002</v>
      </c>
      <c r="F1544" s="1">
        <v>3.1842450000000002</v>
      </c>
      <c r="G1544" s="1">
        <v>4.1284539999999996</v>
      </c>
      <c r="H1544" s="1">
        <v>0.357599</v>
      </c>
      <c r="I1544" s="1">
        <v>0.62847600000000003</v>
      </c>
      <c r="J1544" s="1">
        <v>0</v>
      </c>
    </row>
    <row r="1545" spans="2:10" x14ac:dyDescent="0.25">
      <c r="B1545" s="1">
        <v>46656</v>
      </c>
      <c r="C1545" s="1">
        <v>0.84427200000000002</v>
      </c>
      <c r="D1545" s="1">
        <v>3.4877560000000001</v>
      </c>
      <c r="E1545" s="1">
        <v>0.30249599999999999</v>
      </c>
      <c r="F1545" s="1">
        <v>3.18526</v>
      </c>
      <c r="G1545" s="1">
        <v>4.1301810000000003</v>
      </c>
      <c r="H1545" s="1">
        <v>0.35821399999999998</v>
      </c>
      <c r="I1545" s="1">
        <v>0.62866100000000003</v>
      </c>
      <c r="J1545" s="1">
        <v>0</v>
      </c>
    </row>
    <row r="1546" spans="2:10" x14ac:dyDescent="0.25">
      <c r="B1546" s="1">
        <v>46742.400000000001</v>
      </c>
      <c r="C1546" s="1">
        <v>0.84445000000000003</v>
      </c>
      <c r="D1546" s="1">
        <v>3.4863789999999999</v>
      </c>
      <c r="E1546" s="1">
        <v>0.30205300000000002</v>
      </c>
      <c r="F1546" s="1">
        <v>3.184326</v>
      </c>
      <c r="G1546" s="1">
        <v>4.1280929999999998</v>
      </c>
      <c r="H1546" s="1">
        <v>0.35765000000000002</v>
      </c>
      <c r="I1546" s="1">
        <v>0.62840700000000005</v>
      </c>
      <c r="J1546" s="1">
        <v>0</v>
      </c>
    </row>
    <row r="1547" spans="2:10" x14ac:dyDescent="0.25">
      <c r="B1547" s="1">
        <v>46828.800000000003</v>
      </c>
      <c r="C1547" s="1">
        <v>0.84436599999999995</v>
      </c>
      <c r="D1547" s="1">
        <v>3.4854820000000002</v>
      </c>
      <c r="E1547" s="1">
        <v>0.30165799999999998</v>
      </c>
      <c r="F1547" s="1">
        <v>3.183824</v>
      </c>
      <c r="G1547" s="1">
        <v>4.1266860000000003</v>
      </c>
      <c r="H1547" s="1">
        <v>0.35715200000000003</v>
      </c>
      <c r="I1547" s="1">
        <v>0.62825600000000004</v>
      </c>
      <c r="J1547" s="1">
        <v>0</v>
      </c>
    </row>
    <row r="1548" spans="2:10" x14ac:dyDescent="0.25">
      <c r="B1548" s="1">
        <v>46915.199999999997</v>
      </c>
      <c r="C1548" s="1">
        <v>0.84439399999999998</v>
      </c>
      <c r="D1548" s="1">
        <v>3.4858720000000001</v>
      </c>
      <c r="E1548" s="1">
        <v>0.30186000000000002</v>
      </c>
      <c r="F1548" s="1">
        <v>3.1840130000000002</v>
      </c>
      <c r="G1548" s="1">
        <v>4.1271820000000004</v>
      </c>
      <c r="H1548" s="1">
        <v>0.35739399999999999</v>
      </c>
      <c r="I1548" s="1">
        <v>0.62829800000000002</v>
      </c>
      <c r="J1548" s="1">
        <v>0</v>
      </c>
    </row>
    <row r="1549" spans="2:10" x14ac:dyDescent="0.25">
      <c r="B1549" s="1">
        <v>47001.599999999999</v>
      </c>
      <c r="C1549" s="1">
        <v>0.84418800000000005</v>
      </c>
      <c r="D1549" s="1">
        <v>3.4855109999999998</v>
      </c>
      <c r="E1549" s="1">
        <v>0.30169299999999999</v>
      </c>
      <c r="F1549" s="1">
        <v>3.1838169999999999</v>
      </c>
      <c r="G1549" s="1">
        <v>4.1278940000000004</v>
      </c>
      <c r="H1549" s="1">
        <v>0.357296</v>
      </c>
      <c r="I1549" s="1">
        <v>0.62843300000000002</v>
      </c>
      <c r="J1549" s="1">
        <v>0</v>
      </c>
    </row>
    <row r="1550" spans="2:10" x14ac:dyDescent="0.25">
      <c r="B1550" s="1">
        <v>47088</v>
      </c>
      <c r="C1550" s="1">
        <v>0.84413499999999997</v>
      </c>
      <c r="D1550" s="1">
        <v>3.4849480000000002</v>
      </c>
      <c r="E1550" s="1">
        <v>0.30149199999999998</v>
      </c>
      <c r="F1550" s="1">
        <v>3.1834560000000001</v>
      </c>
      <c r="G1550" s="1">
        <v>4.1280080000000003</v>
      </c>
      <c r="H1550" s="1">
        <v>0.35712500000000003</v>
      </c>
      <c r="I1550" s="1">
        <v>0.62848099999999996</v>
      </c>
      <c r="J1550" s="1">
        <v>0</v>
      </c>
    </row>
    <row r="1551" spans="2:10" x14ac:dyDescent="0.25">
      <c r="B1551" s="1">
        <v>47174.400000000001</v>
      </c>
      <c r="C1551" s="1">
        <v>0.84367899999999996</v>
      </c>
      <c r="D1551" s="1">
        <v>3.4855079999999998</v>
      </c>
      <c r="E1551" s="1">
        <v>0.30237399999999998</v>
      </c>
      <c r="F1551" s="1">
        <v>3.1831339999999999</v>
      </c>
      <c r="G1551" s="1">
        <v>4.1302089999999998</v>
      </c>
      <c r="H1551" s="1">
        <v>0.35830299999999998</v>
      </c>
      <c r="I1551" s="1">
        <v>0.62865099999999996</v>
      </c>
      <c r="J1551" s="1">
        <v>0</v>
      </c>
    </row>
    <row r="1552" spans="2:10" x14ac:dyDescent="0.25">
      <c r="B1552" s="1">
        <v>47260.800000000003</v>
      </c>
      <c r="C1552" s="1">
        <v>0.84371399999999996</v>
      </c>
      <c r="D1552" s="1">
        <v>3.485036</v>
      </c>
      <c r="E1552" s="1">
        <v>0.30188399999999999</v>
      </c>
      <c r="F1552" s="1">
        <v>3.1831520000000002</v>
      </c>
      <c r="G1552" s="1">
        <v>4.1293160000000002</v>
      </c>
      <c r="H1552" s="1">
        <v>0.35769400000000001</v>
      </c>
      <c r="I1552" s="1">
        <v>0.62860400000000005</v>
      </c>
      <c r="J1552" s="1">
        <v>0</v>
      </c>
    </row>
    <row r="1553" spans="2:10" x14ac:dyDescent="0.25">
      <c r="B1553" s="1">
        <v>47347.199999999997</v>
      </c>
      <c r="C1553" s="1">
        <v>0.84355800000000003</v>
      </c>
      <c r="D1553" s="1">
        <v>3.4866839999999999</v>
      </c>
      <c r="E1553" s="1">
        <v>0.30255799999999999</v>
      </c>
      <c r="F1553" s="1">
        <v>3.184126</v>
      </c>
      <c r="G1553" s="1">
        <v>4.1324059999999996</v>
      </c>
      <c r="H1553" s="1">
        <v>0.35859099999999999</v>
      </c>
      <c r="I1553" s="1">
        <v>0.628969</v>
      </c>
      <c r="J1553" s="1">
        <v>0</v>
      </c>
    </row>
    <row r="1554" spans="2:10" x14ac:dyDescent="0.25">
      <c r="B1554" s="1">
        <v>47433.599999999999</v>
      </c>
      <c r="C1554" s="1">
        <v>0.84376600000000002</v>
      </c>
      <c r="D1554" s="1">
        <v>3.4867279999999998</v>
      </c>
      <c r="E1554" s="1">
        <v>0.30225200000000002</v>
      </c>
      <c r="F1554" s="1">
        <v>3.1844760000000001</v>
      </c>
      <c r="G1554" s="1">
        <v>4.131494</v>
      </c>
      <c r="H1554" s="1">
        <v>0.35814400000000002</v>
      </c>
      <c r="I1554" s="1">
        <v>0.62889200000000001</v>
      </c>
      <c r="J1554" s="1">
        <v>0</v>
      </c>
    </row>
    <row r="1555" spans="2:10" x14ac:dyDescent="0.25">
      <c r="B1555" s="1">
        <v>47520</v>
      </c>
      <c r="C1555" s="1">
        <v>0.84367899999999996</v>
      </c>
      <c r="D1555" s="1">
        <v>3.4861460000000002</v>
      </c>
      <c r="E1555" s="1">
        <v>0.30210599999999999</v>
      </c>
      <c r="F1555" s="1">
        <v>3.18404</v>
      </c>
      <c r="G1555" s="1">
        <v>4.1308420000000003</v>
      </c>
      <c r="H1555" s="1">
        <v>0.35797499999999999</v>
      </c>
      <c r="I1555" s="1">
        <v>0.62881100000000001</v>
      </c>
      <c r="J1555" s="1">
        <v>0</v>
      </c>
    </row>
    <row r="1556" spans="2:10" x14ac:dyDescent="0.25">
      <c r="B1556" s="1">
        <v>47606.400000000001</v>
      </c>
      <c r="C1556" s="1">
        <v>0.84367599999999998</v>
      </c>
      <c r="D1556" s="1">
        <v>3.4874019999999999</v>
      </c>
      <c r="E1556" s="1">
        <v>0.30229699999999998</v>
      </c>
      <c r="F1556" s="1">
        <v>3.1851050000000001</v>
      </c>
      <c r="G1556" s="1">
        <v>4.1324610000000002</v>
      </c>
      <c r="H1556" s="1">
        <v>0.358213</v>
      </c>
      <c r="I1556" s="1">
        <v>0.62904099999999996</v>
      </c>
      <c r="J1556" s="1">
        <v>0</v>
      </c>
    </row>
    <row r="1557" spans="2:10" x14ac:dyDescent="0.25">
      <c r="B1557" s="1">
        <v>47692.800000000003</v>
      </c>
      <c r="C1557" s="1">
        <v>0.84374499999999997</v>
      </c>
      <c r="D1557" s="1">
        <v>3.4895860000000001</v>
      </c>
      <c r="E1557" s="1">
        <v>0.30366700000000002</v>
      </c>
      <c r="F1557" s="1">
        <v>3.1859190000000002</v>
      </c>
      <c r="G1557" s="1">
        <v>4.134773</v>
      </c>
      <c r="H1557" s="1">
        <v>0.35981200000000002</v>
      </c>
      <c r="I1557" s="1">
        <v>0.62916000000000005</v>
      </c>
      <c r="J1557" s="1">
        <v>0</v>
      </c>
    </row>
    <row r="1558" spans="2:10" x14ac:dyDescent="0.25">
      <c r="B1558" s="1">
        <v>47779.199999999997</v>
      </c>
      <c r="C1558" s="1">
        <v>0.84365299999999999</v>
      </c>
      <c r="D1558" s="1">
        <v>3.4893010000000002</v>
      </c>
      <c r="E1558" s="1">
        <v>0.30345800000000001</v>
      </c>
      <c r="F1558" s="1">
        <v>3.1858430000000002</v>
      </c>
      <c r="G1558" s="1">
        <v>4.1352149999999996</v>
      </c>
      <c r="H1558" s="1">
        <v>0.35963200000000001</v>
      </c>
      <c r="I1558" s="1">
        <v>0.62926400000000005</v>
      </c>
      <c r="J1558" s="1">
        <v>0</v>
      </c>
    </row>
    <row r="1559" spans="2:10" x14ac:dyDescent="0.25">
      <c r="B1559" s="1">
        <v>47865.599999999999</v>
      </c>
      <c r="C1559" s="1">
        <v>0.84348900000000004</v>
      </c>
      <c r="D1559" s="1">
        <v>3.4881530000000001</v>
      </c>
      <c r="E1559" s="1">
        <v>0.30288500000000002</v>
      </c>
      <c r="F1559" s="1">
        <v>3.1852680000000002</v>
      </c>
      <c r="G1559" s="1">
        <v>4.1349229999999997</v>
      </c>
      <c r="H1559" s="1">
        <v>0.359045</v>
      </c>
      <c r="I1559" s="1">
        <v>0.62931300000000001</v>
      </c>
      <c r="J1559" s="1">
        <v>0</v>
      </c>
    </row>
    <row r="1560" spans="2:10" x14ac:dyDescent="0.25">
      <c r="B1560" s="1">
        <v>47952</v>
      </c>
      <c r="C1560" s="1">
        <v>0.84304800000000002</v>
      </c>
      <c r="D1560" s="1">
        <v>3.4891969999999999</v>
      </c>
      <c r="E1560" s="1">
        <v>0.30425200000000002</v>
      </c>
      <c r="F1560" s="1">
        <v>3.1849449999999999</v>
      </c>
      <c r="G1560" s="1">
        <v>4.1364999999999998</v>
      </c>
      <c r="H1560" s="1">
        <v>0.36069499999999999</v>
      </c>
      <c r="I1560" s="1">
        <v>0.629301</v>
      </c>
      <c r="J1560" s="1">
        <v>0</v>
      </c>
    </row>
    <row r="1561" spans="2:10" x14ac:dyDescent="0.25">
      <c r="B1561" s="1">
        <v>48038.400000000001</v>
      </c>
      <c r="C1561" s="1">
        <v>0.84312900000000002</v>
      </c>
      <c r="D1561" s="1">
        <v>3.4893670000000001</v>
      </c>
      <c r="E1561" s="1">
        <v>0.30421500000000001</v>
      </c>
      <c r="F1561" s="1">
        <v>3.185152</v>
      </c>
      <c r="G1561" s="1">
        <v>4.1377269999999999</v>
      </c>
      <c r="H1561" s="1">
        <v>0.36074200000000001</v>
      </c>
      <c r="I1561" s="1">
        <v>0.629498</v>
      </c>
      <c r="J1561" s="1">
        <v>0</v>
      </c>
    </row>
    <row r="1562" spans="2:10" x14ac:dyDescent="0.25">
      <c r="B1562" s="1">
        <v>48124.800000000003</v>
      </c>
      <c r="C1562" s="1">
        <v>0.84300799999999998</v>
      </c>
      <c r="D1562" s="1">
        <v>3.4893489999999998</v>
      </c>
      <c r="E1562" s="1">
        <v>0.30404300000000001</v>
      </c>
      <c r="F1562" s="1">
        <v>3.1853060000000002</v>
      </c>
      <c r="G1562" s="1">
        <v>4.13842</v>
      </c>
      <c r="H1562" s="1">
        <v>0.360599</v>
      </c>
      <c r="I1562" s="1">
        <v>0.629637</v>
      </c>
      <c r="J1562" s="1">
        <v>0</v>
      </c>
    </row>
    <row r="1563" spans="2:10" x14ac:dyDescent="0.25">
      <c r="B1563" s="1">
        <v>48211.199999999997</v>
      </c>
      <c r="C1563" s="1">
        <v>0.84327700000000005</v>
      </c>
      <c r="D1563" s="1">
        <v>3.4901070000000001</v>
      </c>
      <c r="E1563" s="1">
        <v>0.303981</v>
      </c>
      <c r="F1563" s="1">
        <v>3.1861250000000001</v>
      </c>
      <c r="G1563" s="1">
        <v>4.1369530000000001</v>
      </c>
      <c r="H1563" s="1">
        <v>0.360321</v>
      </c>
      <c r="I1563" s="1">
        <v>0.62943899999999997</v>
      </c>
      <c r="J1563" s="1">
        <v>0</v>
      </c>
    </row>
    <row r="1564" spans="2:10" x14ac:dyDescent="0.25">
      <c r="B1564" s="1">
        <v>48297.599999999999</v>
      </c>
      <c r="C1564" s="1">
        <v>0.84349600000000002</v>
      </c>
      <c r="D1564" s="1">
        <v>3.489398</v>
      </c>
      <c r="E1564" s="1">
        <v>0.30384</v>
      </c>
      <c r="F1564" s="1">
        <v>3.1855570000000002</v>
      </c>
      <c r="G1564" s="1">
        <v>4.1361850000000002</v>
      </c>
      <c r="H1564" s="1">
        <v>0.36015900000000001</v>
      </c>
      <c r="I1564" s="1">
        <v>0.62933799999999995</v>
      </c>
      <c r="J1564" s="1">
        <v>0</v>
      </c>
    </row>
    <row r="1565" spans="2:10" x14ac:dyDescent="0.25">
      <c r="B1565" s="1">
        <v>48384</v>
      </c>
      <c r="C1565" s="1">
        <v>0.84340499999999996</v>
      </c>
      <c r="D1565" s="1">
        <v>3.4894910000000001</v>
      </c>
      <c r="E1565" s="1">
        <v>0.303977</v>
      </c>
      <c r="F1565" s="1">
        <v>3.185514</v>
      </c>
      <c r="G1565" s="1">
        <v>4.1368109999999998</v>
      </c>
      <c r="H1565" s="1">
        <v>0.36036600000000002</v>
      </c>
      <c r="I1565" s="1">
        <v>0.62940799999999997</v>
      </c>
      <c r="J1565" s="1">
        <v>0</v>
      </c>
    </row>
    <row r="1566" spans="2:10" x14ac:dyDescent="0.25">
      <c r="B1566" s="1">
        <v>48470.400000000001</v>
      </c>
      <c r="C1566" s="1">
        <v>0.84323300000000001</v>
      </c>
      <c r="D1566" s="1">
        <v>3.4879470000000001</v>
      </c>
      <c r="E1566" s="1">
        <v>0.30344700000000002</v>
      </c>
      <c r="F1566" s="1">
        <v>3.184501</v>
      </c>
      <c r="G1566" s="1">
        <v>4.1348630000000002</v>
      </c>
      <c r="H1566" s="1">
        <v>0.35972700000000002</v>
      </c>
      <c r="I1566" s="1">
        <v>0.629189</v>
      </c>
      <c r="J1566" s="1">
        <v>0</v>
      </c>
    </row>
    <row r="1567" spans="2:10" x14ac:dyDescent="0.25">
      <c r="B1567" s="1">
        <v>48556.800000000003</v>
      </c>
      <c r="C1567" s="1">
        <v>0.84352000000000005</v>
      </c>
      <c r="D1567" s="1">
        <v>3.4871940000000001</v>
      </c>
      <c r="E1567" s="1">
        <v>0.302977</v>
      </c>
      <c r="F1567" s="1">
        <v>3.1842169999999999</v>
      </c>
      <c r="G1567" s="1">
        <v>4.1333159999999998</v>
      </c>
      <c r="H1567" s="1">
        <v>0.35911399999999999</v>
      </c>
      <c r="I1567" s="1">
        <v>0.62903399999999998</v>
      </c>
      <c r="J1567" s="1">
        <v>0</v>
      </c>
    </row>
    <row r="1568" spans="2:10" x14ac:dyDescent="0.25">
      <c r="B1568" s="1">
        <v>48643.199999999997</v>
      </c>
      <c r="C1568" s="1">
        <v>0.84349700000000005</v>
      </c>
      <c r="D1568" s="1">
        <v>3.4861879999999998</v>
      </c>
      <c r="E1568" s="1">
        <v>0.302597</v>
      </c>
      <c r="F1568" s="1">
        <v>3.1835909999999998</v>
      </c>
      <c r="G1568" s="1">
        <v>4.1323119999999998</v>
      </c>
      <c r="H1568" s="1">
        <v>0.35868</v>
      </c>
      <c r="I1568" s="1">
        <v>0.62893900000000003</v>
      </c>
      <c r="J1568" s="1">
        <v>0</v>
      </c>
    </row>
    <row r="1569" spans="2:10" x14ac:dyDescent="0.25">
      <c r="B1569" s="1">
        <v>48729.599999999999</v>
      </c>
      <c r="C1569" s="1">
        <v>0.84329500000000002</v>
      </c>
      <c r="D1569" s="1">
        <v>3.4861</v>
      </c>
      <c r="E1569" s="1">
        <v>0.30240499999999998</v>
      </c>
      <c r="F1569" s="1">
        <v>3.183694</v>
      </c>
      <c r="G1569" s="1">
        <v>4.1324160000000001</v>
      </c>
      <c r="H1569" s="1">
        <v>0.35847099999999998</v>
      </c>
      <c r="I1569" s="1">
        <v>0.62899099999999997</v>
      </c>
      <c r="J1569" s="1">
        <v>0</v>
      </c>
    </row>
    <row r="1570" spans="2:10" x14ac:dyDescent="0.25">
      <c r="B1570" s="1">
        <v>48816</v>
      </c>
      <c r="C1570" s="1">
        <v>0.84313199999999999</v>
      </c>
      <c r="D1570" s="1">
        <v>3.485582</v>
      </c>
      <c r="E1570" s="1">
        <v>0.302039</v>
      </c>
      <c r="F1570" s="1">
        <v>3.1835429999999998</v>
      </c>
      <c r="G1570" s="1">
        <v>4.1332279999999999</v>
      </c>
      <c r="H1570" s="1">
        <v>0.35815999999999998</v>
      </c>
      <c r="I1570" s="1">
        <v>0.62917800000000002</v>
      </c>
      <c r="J1570" s="1">
        <v>0</v>
      </c>
    </row>
    <row r="1571" spans="2:10" x14ac:dyDescent="0.25">
      <c r="B1571" s="1">
        <v>48902.400000000001</v>
      </c>
      <c r="C1571" s="1">
        <v>0.84328999999999998</v>
      </c>
      <c r="D1571" s="1">
        <v>3.4852820000000002</v>
      </c>
      <c r="E1571" s="1">
        <v>0.30160100000000001</v>
      </c>
      <c r="F1571" s="1">
        <v>3.183681</v>
      </c>
      <c r="G1571" s="1">
        <v>4.1317529999999998</v>
      </c>
      <c r="H1571" s="1">
        <v>0.35754399999999997</v>
      </c>
      <c r="I1571" s="1">
        <v>0.62903500000000001</v>
      </c>
      <c r="J1571" s="1">
        <v>0</v>
      </c>
    </row>
    <row r="1572" spans="2:10" x14ac:dyDescent="0.25">
      <c r="B1572" s="1">
        <v>48988.800000000003</v>
      </c>
      <c r="C1572" s="1">
        <v>0.84336</v>
      </c>
      <c r="D1572" s="1">
        <v>3.484842</v>
      </c>
      <c r="E1572" s="1">
        <v>0.30114400000000002</v>
      </c>
      <c r="F1572" s="1">
        <v>3.1836989999999998</v>
      </c>
      <c r="G1572" s="1">
        <v>4.1313510000000004</v>
      </c>
      <c r="H1572" s="1">
        <v>0.357012</v>
      </c>
      <c r="I1572" s="1">
        <v>0.62905699999999998</v>
      </c>
      <c r="J1572" s="1">
        <v>0</v>
      </c>
    </row>
    <row r="1573" spans="2:10" x14ac:dyDescent="0.25">
      <c r="B1573" s="1">
        <v>49075.199999999997</v>
      </c>
      <c r="C1573" s="1">
        <v>0.84367499999999995</v>
      </c>
      <c r="D1573" s="1">
        <v>3.483422</v>
      </c>
      <c r="E1573" s="1">
        <v>0.300678</v>
      </c>
      <c r="F1573" s="1">
        <v>3.182744</v>
      </c>
      <c r="G1573" s="1">
        <v>4.1280869999999998</v>
      </c>
      <c r="H1573" s="1">
        <v>0.356323</v>
      </c>
      <c r="I1573" s="1">
        <v>0.62862700000000005</v>
      </c>
      <c r="J1573" s="1">
        <v>0</v>
      </c>
    </row>
    <row r="1574" spans="2:10" x14ac:dyDescent="0.25">
      <c r="B1574" s="1">
        <v>49161.599999999999</v>
      </c>
      <c r="C1574" s="1">
        <v>0.84329100000000001</v>
      </c>
      <c r="D1574" s="1">
        <v>3.4828999999999999</v>
      </c>
      <c r="E1574" s="1">
        <v>0.300369</v>
      </c>
      <c r="F1574" s="1">
        <v>3.182531</v>
      </c>
      <c r="G1574" s="1">
        <v>4.1296650000000001</v>
      </c>
      <c r="H1574" s="1">
        <v>0.35614600000000002</v>
      </c>
      <c r="I1574" s="1">
        <v>0.62892000000000003</v>
      </c>
      <c r="J1574" s="1">
        <v>0</v>
      </c>
    </row>
    <row r="1575" spans="2:10" x14ac:dyDescent="0.25">
      <c r="B1575" s="1">
        <v>49248</v>
      </c>
      <c r="C1575" s="1">
        <v>0.84330099999999997</v>
      </c>
      <c r="D1575" s="1">
        <v>3.483511</v>
      </c>
      <c r="E1575" s="1">
        <v>0.300174</v>
      </c>
      <c r="F1575" s="1">
        <v>3.1833369999999999</v>
      </c>
      <c r="G1575" s="1">
        <v>4.1292720000000003</v>
      </c>
      <c r="H1575" s="1">
        <v>0.355819</v>
      </c>
      <c r="I1575" s="1">
        <v>0.62890900000000005</v>
      </c>
      <c r="J1575" s="1">
        <v>0</v>
      </c>
    </row>
    <row r="1576" spans="2:10" x14ac:dyDescent="0.25">
      <c r="B1576" s="1">
        <v>49334.400000000001</v>
      </c>
      <c r="C1576" s="1">
        <v>0.84316400000000002</v>
      </c>
      <c r="D1576" s="1">
        <v>3.4862600000000001</v>
      </c>
      <c r="E1576" s="1">
        <v>0.30221900000000002</v>
      </c>
      <c r="F1576" s="1">
        <v>3.1840410000000001</v>
      </c>
      <c r="G1576" s="1">
        <v>4.1333869999999999</v>
      </c>
      <c r="H1576" s="1">
        <v>0.35831800000000003</v>
      </c>
      <c r="I1576" s="1">
        <v>0.62917800000000002</v>
      </c>
      <c r="J1576" s="1">
        <v>0</v>
      </c>
    </row>
    <row r="1577" spans="2:10" x14ac:dyDescent="0.25">
      <c r="B1577" s="1">
        <v>49420.800000000003</v>
      </c>
      <c r="C1577" s="1">
        <v>0.84334200000000004</v>
      </c>
      <c r="D1577" s="1">
        <v>3.4865729999999999</v>
      </c>
      <c r="E1577" s="1">
        <v>0.30210799999999999</v>
      </c>
      <c r="F1577" s="1">
        <v>3.1844649999999999</v>
      </c>
      <c r="G1577" s="1">
        <v>4.1329630000000002</v>
      </c>
      <c r="H1577" s="1">
        <v>0.35811700000000002</v>
      </c>
      <c r="I1577" s="1">
        <v>0.62914099999999995</v>
      </c>
      <c r="J1577" s="1">
        <v>0</v>
      </c>
    </row>
    <row r="1578" spans="2:10" x14ac:dyDescent="0.25">
      <c r="B1578" s="1">
        <v>49507.199999999997</v>
      </c>
      <c r="C1578" s="1">
        <v>0.84317500000000001</v>
      </c>
      <c r="D1578" s="1">
        <v>3.486294</v>
      </c>
      <c r="E1578" s="1">
        <v>0.302319</v>
      </c>
      <c r="F1578" s="1">
        <v>3.1839750000000002</v>
      </c>
      <c r="G1578" s="1">
        <v>4.134169</v>
      </c>
      <c r="H1578" s="1">
        <v>0.35849999999999999</v>
      </c>
      <c r="I1578" s="1">
        <v>0.629278</v>
      </c>
      <c r="J1578" s="1">
        <v>0</v>
      </c>
    </row>
    <row r="1579" spans="2:10" x14ac:dyDescent="0.25">
      <c r="B1579" s="1">
        <v>49593.599999999999</v>
      </c>
      <c r="C1579" s="1">
        <v>0.84311700000000001</v>
      </c>
      <c r="D1579" s="1">
        <v>3.4860739999999999</v>
      </c>
      <c r="E1579" s="1">
        <v>0.30194700000000002</v>
      </c>
      <c r="F1579" s="1">
        <v>3.184126</v>
      </c>
      <c r="G1579" s="1">
        <v>4.1341720000000004</v>
      </c>
      <c r="H1579" s="1">
        <v>0.35808299999999998</v>
      </c>
      <c r="I1579" s="1">
        <v>0.62934800000000002</v>
      </c>
      <c r="J1579" s="1">
        <v>0</v>
      </c>
    </row>
    <row r="1580" spans="2:10" x14ac:dyDescent="0.25">
      <c r="B1580" s="1">
        <v>49680</v>
      </c>
      <c r="C1580" s="1">
        <v>0.84297800000000001</v>
      </c>
      <c r="D1580" s="1">
        <v>3.4849730000000001</v>
      </c>
      <c r="E1580" s="1">
        <v>0.30171199999999998</v>
      </c>
      <c r="F1580" s="1">
        <v>3.1832609999999999</v>
      </c>
      <c r="G1580" s="1">
        <v>4.1331470000000001</v>
      </c>
      <c r="H1580" s="1">
        <v>0.35782799999999998</v>
      </c>
      <c r="I1580" s="1">
        <v>0.62922</v>
      </c>
      <c r="J1580" s="1">
        <v>0</v>
      </c>
    </row>
    <row r="1581" spans="2:10" x14ac:dyDescent="0.25">
      <c r="B1581" s="1">
        <v>49766.400000000001</v>
      </c>
      <c r="C1581" s="1">
        <v>0.84309199999999995</v>
      </c>
      <c r="D1581" s="1">
        <v>3.4843280000000001</v>
      </c>
      <c r="E1581" s="1">
        <v>0.30130600000000002</v>
      </c>
      <c r="F1581" s="1">
        <v>3.1830229999999999</v>
      </c>
      <c r="G1581" s="1">
        <v>4.13164</v>
      </c>
      <c r="H1581" s="1">
        <v>0.35728199999999999</v>
      </c>
      <c r="I1581" s="1">
        <v>0.62905999999999995</v>
      </c>
      <c r="J1581" s="1">
        <v>0</v>
      </c>
    </row>
    <row r="1582" spans="2:10" x14ac:dyDescent="0.25">
      <c r="B1582" s="1">
        <v>49852.800000000003</v>
      </c>
      <c r="C1582" s="1">
        <v>0.84318899999999997</v>
      </c>
      <c r="D1582" s="1">
        <v>3.4838900000000002</v>
      </c>
      <c r="E1582" s="1">
        <v>0.30099300000000001</v>
      </c>
      <c r="F1582" s="1">
        <v>3.1828970000000001</v>
      </c>
      <c r="G1582" s="1">
        <v>4.1307669999999996</v>
      </c>
      <c r="H1582" s="1">
        <v>0.35687999999999998</v>
      </c>
      <c r="I1582" s="1">
        <v>0.62898100000000001</v>
      </c>
      <c r="J1582" s="1">
        <v>0</v>
      </c>
    </row>
    <row r="1583" spans="2:10" x14ac:dyDescent="0.25">
      <c r="B1583" s="1">
        <v>49939.199999999997</v>
      </c>
      <c r="C1583" s="1">
        <v>0.84321000000000002</v>
      </c>
      <c r="D1583" s="1">
        <v>3.483619</v>
      </c>
      <c r="E1583" s="1">
        <v>0.30083199999999999</v>
      </c>
      <c r="F1583" s="1">
        <v>3.1827869999999998</v>
      </c>
      <c r="G1583" s="1">
        <v>4.1310370000000001</v>
      </c>
      <c r="H1583" s="1">
        <v>0.35674</v>
      </c>
      <c r="I1583" s="1">
        <v>0.62904899999999997</v>
      </c>
      <c r="J1583" s="1">
        <v>0</v>
      </c>
    </row>
    <row r="1584" spans="2:10" x14ac:dyDescent="0.25">
      <c r="B1584" s="1">
        <v>50025.599999999999</v>
      </c>
      <c r="C1584" s="1">
        <v>0.84308399999999994</v>
      </c>
      <c r="D1584" s="1">
        <v>3.4836040000000001</v>
      </c>
      <c r="E1584" s="1">
        <v>0.30061100000000002</v>
      </c>
      <c r="F1584" s="1">
        <v>3.1829930000000002</v>
      </c>
      <c r="G1584" s="1">
        <v>4.1312530000000001</v>
      </c>
      <c r="H1584" s="1">
        <v>0.35649900000000001</v>
      </c>
      <c r="I1584" s="1">
        <v>0.62912599999999996</v>
      </c>
      <c r="J1584" s="1">
        <v>0</v>
      </c>
    </row>
    <row r="1585" spans="2:10" x14ac:dyDescent="0.25">
      <c r="B1585" s="1">
        <v>50112</v>
      </c>
      <c r="C1585" s="1">
        <v>0.84321400000000002</v>
      </c>
      <c r="D1585" s="1">
        <v>3.4828139999999999</v>
      </c>
      <c r="E1585" s="1">
        <v>0.30021500000000001</v>
      </c>
      <c r="F1585" s="1">
        <v>3.1825999999999999</v>
      </c>
      <c r="G1585" s="1">
        <v>4.1298560000000002</v>
      </c>
      <c r="H1585" s="1">
        <v>0.355989</v>
      </c>
      <c r="I1585" s="1">
        <v>0.62897800000000004</v>
      </c>
      <c r="J1585" s="1">
        <v>0</v>
      </c>
    </row>
    <row r="1586" spans="2:10" x14ac:dyDescent="0.25">
      <c r="B1586" s="1">
        <v>50198.400000000001</v>
      </c>
      <c r="C1586" s="1">
        <v>0.84323000000000004</v>
      </c>
      <c r="D1586" s="1">
        <v>3.4836939999999998</v>
      </c>
      <c r="E1586" s="1">
        <v>0.300182</v>
      </c>
      <c r="F1586" s="1">
        <v>3.1835119999999999</v>
      </c>
      <c r="G1586" s="1">
        <v>4.13049</v>
      </c>
      <c r="H1586" s="1">
        <v>0.35591499999999998</v>
      </c>
      <c r="I1586" s="1">
        <v>0.62909599999999999</v>
      </c>
      <c r="J1586" s="1">
        <v>0</v>
      </c>
    </row>
    <row r="1587" spans="2:10" x14ac:dyDescent="0.25">
      <c r="B1587" s="1">
        <v>50284.800000000003</v>
      </c>
      <c r="C1587" s="1">
        <v>0.84325399999999995</v>
      </c>
      <c r="D1587" s="1">
        <v>3.483479</v>
      </c>
      <c r="E1587" s="1">
        <v>0.30005399999999999</v>
      </c>
      <c r="F1587" s="1">
        <v>3.1834250000000002</v>
      </c>
      <c r="G1587" s="1">
        <v>4.1301129999999997</v>
      </c>
      <c r="H1587" s="1">
        <v>0.35575299999999999</v>
      </c>
      <c r="I1587" s="1">
        <v>0.62905999999999995</v>
      </c>
      <c r="J1587" s="1">
        <v>0</v>
      </c>
    </row>
    <row r="1588" spans="2:10" x14ac:dyDescent="0.25">
      <c r="B1588" s="1">
        <v>50371.199999999997</v>
      </c>
      <c r="C1588" s="1">
        <v>0.84319599999999995</v>
      </c>
      <c r="D1588" s="1">
        <v>3.48278</v>
      </c>
      <c r="E1588" s="1">
        <v>0.29973</v>
      </c>
      <c r="F1588" s="1">
        <v>3.1830500000000002</v>
      </c>
      <c r="G1588" s="1">
        <v>4.1300309999999998</v>
      </c>
      <c r="H1588" s="1">
        <v>0.355433</v>
      </c>
      <c r="I1588" s="1">
        <v>0.62909999999999999</v>
      </c>
      <c r="J1588" s="1">
        <v>0</v>
      </c>
    </row>
    <row r="1589" spans="2:10" x14ac:dyDescent="0.25">
      <c r="B1589" s="1">
        <v>50457.599999999999</v>
      </c>
      <c r="C1589" s="1">
        <v>0.84329799999999999</v>
      </c>
      <c r="D1589" s="1">
        <v>3.4821279999999999</v>
      </c>
      <c r="E1589" s="1">
        <v>0.29944599999999999</v>
      </c>
      <c r="F1589" s="1">
        <v>3.1826819999999998</v>
      </c>
      <c r="G1589" s="1">
        <v>4.1282240000000003</v>
      </c>
      <c r="H1589" s="1">
        <v>0.35500700000000002</v>
      </c>
      <c r="I1589" s="1">
        <v>0.62887000000000004</v>
      </c>
      <c r="J1589" s="1">
        <v>0</v>
      </c>
    </row>
    <row r="1590" spans="2:10" x14ac:dyDescent="0.25">
      <c r="B1590" s="1">
        <v>50544</v>
      </c>
      <c r="C1590" s="1">
        <v>0.84325600000000001</v>
      </c>
      <c r="D1590" s="1">
        <v>3.4827759999999999</v>
      </c>
      <c r="E1590" s="1">
        <v>0.299869</v>
      </c>
      <c r="F1590" s="1">
        <v>3.1829070000000002</v>
      </c>
      <c r="G1590" s="1">
        <v>4.1292239999999998</v>
      </c>
      <c r="H1590" s="1">
        <v>0.35552800000000001</v>
      </c>
      <c r="I1590" s="1">
        <v>0.62894899999999998</v>
      </c>
      <c r="J1590" s="1">
        <v>0</v>
      </c>
    </row>
    <row r="1591" spans="2:10" x14ac:dyDescent="0.25">
      <c r="B1591" s="1">
        <v>50630.400000000001</v>
      </c>
      <c r="C1591" s="1">
        <v>0.84296899999999997</v>
      </c>
      <c r="D1591" s="1">
        <v>3.4817840000000002</v>
      </c>
      <c r="E1591" s="1">
        <v>0.299483</v>
      </c>
      <c r="F1591" s="1">
        <v>3.1823009999999998</v>
      </c>
      <c r="G1591" s="1">
        <v>4.1294310000000003</v>
      </c>
      <c r="H1591" s="1">
        <v>0.35519000000000001</v>
      </c>
      <c r="I1591" s="1">
        <v>0.62904000000000004</v>
      </c>
      <c r="J1591" s="1">
        <v>0</v>
      </c>
    </row>
    <row r="1592" spans="2:10" x14ac:dyDescent="0.25">
      <c r="B1592" s="1">
        <v>50716.800000000003</v>
      </c>
      <c r="C1592" s="1">
        <v>0.843059</v>
      </c>
      <c r="D1592" s="1">
        <v>3.482065</v>
      </c>
      <c r="E1592" s="1">
        <v>0.29914499999999999</v>
      </c>
      <c r="F1592" s="1">
        <v>3.1829200000000002</v>
      </c>
      <c r="G1592" s="1">
        <v>4.129105</v>
      </c>
      <c r="H1592" s="1">
        <v>0.35473199999999999</v>
      </c>
      <c r="I1592" s="1">
        <v>0.62906200000000001</v>
      </c>
      <c r="J1592" s="1">
        <v>0</v>
      </c>
    </row>
    <row r="1593" spans="2:10" x14ac:dyDescent="0.25">
      <c r="B1593" s="1">
        <v>50803.199999999997</v>
      </c>
      <c r="C1593" s="1">
        <v>0.84292699999999998</v>
      </c>
      <c r="D1593" s="1">
        <v>3.4837980000000002</v>
      </c>
      <c r="E1593" s="1">
        <v>0.300539</v>
      </c>
      <c r="F1593" s="1">
        <v>3.1832590000000001</v>
      </c>
      <c r="G1593" s="1">
        <v>4.1322010000000002</v>
      </c>
      <c r="H1593" s="1">
        <v>0.35647499999999999</v>
      </c>
      <c r="I1593" s="1">
        <v>0.62928799999999996</v>
      </c>
      <c r="J1593" s="1">
        <v>0</v>
      </c>
    </row>
    <row r="1594" spans="2:10" x14ac:dyDescent="0.25">
      <c r="B1594" s="1">
        <v>50889.599999999999</v>
      </c>
      <c r="C1594" s="1">
        <v>0.843109</v>
      </c>
      <c r="D1594" s="1">
        <v>3.4841229999999999</v>
      </c>
      <c r="E1594" s="1">
        <v>0.30013899999999999</v>
      </c>
      <c r="F1594" s="1">
        <v>3.1839840000000001</v>
      </c>
      <c r="G1594" s="1">
        <v>4.1311309999999999</v>
      </c>
      <c r="H1594" s="1">
        <v>0.355875</v>
      </c>
      <c r="I1594" s="1">
        <v>0.62920900000000002</v>
      </c>
      <c r="J1594" s="1">
        <v>0</v>
      </c>
    </row>
    <row r="1595" spans="2:10" x14ac:dyDescent="0.25">
      <c r="B1595" s="1">
        <v>50976</v>
      </c>
      <c r="C1595" s="1">
        <v>0.84300200000000003</v>
      </c>
      <c r="D1595" s="1">
        <v>3.4858250000000002</v>
      </c>
      <c r="E1595" s="1">
        <v>0.30180299999999999</v>
      </c>
      <c r="F1595" s="1">
        <v>3.1840220000000001</v>
      </c>
      <c r="G1595" s="1">
        <v>4.1340180000000002</v>
      </c>
      <c r="H1595" s="1">
        <v>0.35792400000000002</v>
      </c>
      <c r="I1595" s="1">
        <v>0.62934900000000005</v>
      </c>
      <c r="J1595" s="1">
        <v>0</v>
      </c>
    </row>
    <row r="1596" spans="2:10" x14ac:dyDescent="0.25">
      <c r="B1596" s="1">
        <v>51062.400000000001</v>
      </c>
      <c r="C1596" s="1">
        <v>0.84315799999999996</v>
      </c>
      <c r="D1596" s="1">
        <v>3.485236</v>
      </c>
      <c r="E1596" s="1">
        <v>0.30146899999999999</v>
      </c>
      <c r="F1596" s="1">
        <v>3.183767</v>
      </c>
      <c r="G1596" s="1">
        <v>4.1324430000000003</v>
      </c>
      <c r="H1596" s="1">
        <v>0.35745100000000002</v>
      </c>
      <c r="I1596" s="1">
        <v>0.62916499999999997</v>
      </c>
      <c r="J1596" s="1">
        <v>0</v>
      </c>
    </row>
    <row r="1597" spans="2:10" x14ac:dyDescent="0.25">
      <c r="B1597" s="1">
        <v>51148.800000000003</v>
      </c>
      <c r="C1597" s="1">
        <v>0.84326199999999996</v>
      </c>
      <c r="D1597" s="1">
        <v>3.4845839999999999</v>
      </c>
      <c r="E1597" s="1">
        <v>0.30108499999999999</v>
      </c>
      <c r="F1597" s="1">
        <v>3.1834989999999999</v>
      </c>
      <c r="G1597" s="1">
        <v>4.1307970000000003</v>
      </c>
      <c r="H1597" s="1">
        <v>0.35692099999999999</v>
      </c>
      <c r="I1597" s="1">
        <v>0.62897899999999995</v>
      </c>
      <c r="J1597" s="1">
        <v>0</v>
      </c>
    </row>
    <row r="1598" spans="2:10" x14ac:dyDescent="0.25">
      <c r="B1598" s="1">
        <v>51235.199999999997</v>
      </c>
      <c r="C1598" s="1">
        <v>0.84346699999999997</v>
      </c>
      <c r="D1598" s="1">
        <v>3.4844200000000001</v>
      </c>
      <c r="E1598" s="1">
        <v>0.30074200000000001</v>
      </c>
      <c r="F1598" s="1">
        <v>3.183678</v>
      </c>
      <c r="G1598" s="1">
        <v>4.1305990000000001</v>
      </c>
      <c r="H1598" s="1">
        <v>0.356514</v>
      </c>
      <c r="I1598" s="1">
        <v>0.62901399999999996</v>
      </c>
      <c r="J1598" s="1">
        <v>0</v>
      </c>
    </row>
    <row r="1599" spans="2:10" x14ac:dyDescent="0.25">
      <c r="B1599" s="1">
        <v>51321.599999999999</v>
      </c>
      <c r="C1599" s="1">
        <v>0.84342200000000001</v>
      </c>
      <c r="D1599" s="1">
        <v>3.4844750000000002</v>
      </c>
      <c r="E1599" s="1">
        <v>0.30065799999999998</v>
      </c>
      <c r="F1599" s="1">
        <v>3.1838169999999999</v>
      </c>
      <c r="G1599" s="1">
        <v>4.1302779999999997</v>
      </c>
      <c r="H1599" s="1">
        <v>0.35638199999999998</v>
      </c>
      <c r="I1599" s="1">
        <v>0.62898299999999996</v>
      </c>
      <c r="J1599" s="1">
        <v>0</v>
      </c>
    </row>
    <row r="1600" spans="2:10" x14ac:dyDescent="0.25">
      <c r="B1600" s="1">
        <v>51408</v>
      </c>
      <c r="C1600" s="1">
        <v>0.84310799999999997</v>
      </c>
      <c r="D1600" s="1">
        <v>3.4840650000000002</v>
      </c>
      <c r="E1600" s="1">
        <v>0.30071599999999998</v>
      </c>
      <c r="F1600" s="1">
        <v>3.1833490000000002</v>
      </c>
      <c r="G1600" s="1">
        <v>4.1312600000000002</v>
      </c>
      <c r="H1600" s="1">
        <v>0.35657699999999998</v>
      </c>
      <c r="I1600" s="1">
        <v>0.62911399999999995</v>
      </c>
      <c r="J1600" s="1">
        <v>0</v>
      </c>
    </row>
    <row r="1601" spans="2:10" x14ac:dyDescent="0.25">
      <c r="B1601" s="1">
        <v>51494.400000000001</v>
      </c>
      <c r="C1601" s="1">
        <v>0.84316100000000005</v>
      </c>
      <c r="D1601" s="1">
        <v>3.4846089999999998</v>
      </c>
      <c r="E1601" s="1">
        <v>0.30083700000000002</v>
      </c>
      <c r="F1601" s="1">
        <v>3.1837719999999998</v>
      </c>
      <c r="G1601" s="1">
        <v>4.1315569999999999</v>
      </c>
      <c r="H1601" s="1">
        <v>0.35669000000000001</v>
      </c>
      <c r="I1601" s="1">
        <v>0.62914499999999995</v>
      </c>
      <c r="J1601" s="1">
        <v>0</v>
      </c>
    </row>
    <row r="1602" spans="2:10" x14ac:dyDescent="0.25">
      <c r="B1602" s="1">
        <v>51580.800000000003</v>
      </c>
      <c r="C1602" s="1">
        <v>0.84314699999999998</v>
      </c>
      <c r="D1602" s="1">
        <v>3.4836960000000001</v>
      </c>
      <c r="E1602" s="1">
        <v>0.30035099999999998</v>
      </c>
      <c r="F1602" s="1">
        <v>3.1833450000000001</v>
      </c>
      <c r="G1602" s="1">
        <v>4.1311080000000002</v>
      </c>
      <c r="H1602" s="1">
        <v>0.35616900000000001</v>
      </c>
      <c r="I1602" s="1">
        <v>0.62915699999999997</v>
      </c>
      <c r="J1602" s="1">
        <v>0</v>
      </c>
    </row>
    <row r="1603" spans="2:10" x14ac:dyDescent="0.25">
      <c r="B1603" s="1">
        <v>51667.199999999997</v>
      </c>
      <c r="C1603" s="1">
        <v>0.84307200000000004</v>
      </c>
      <c r="D1603" s="1">
        <v>3.484632</v>
      </c>
      <c r="E1603" s="1">
        <v>0.30120999999999998</v>
      </c>
      <c r="F1603" s="1">
        <v>3.1834220000000002</v>
      </c>
      <c r="G1603" s="1">
        <v>4.1327870000000004</v>
      </c>
      <c r="H1603" s="1">
        <v>0.357236</v>
      </c>
      <c r="I1603" s="1">
        <v>0.62925799999999998</v>
      </c>
      <c r="J1603" s="1">
        <v>0</v>
      </c>
    </row>
    <row r="1604" spans="2:10" x14ac:dyDescent="0.25">
      <c r="B1604" s="1">
        <v>51753.599999999999</v>
      </c>
      <c r="C1604" s="1">
        <v>0.84325799999999995</v>
      </c>
      <c r="D1604" s="1">
        <v>3.4845449999999998</v>
      </c>
      <c r="E1604" s="1">
        <v>0.30110599999999998</v>
      </c>
      <c r="F1604" s="1">
        <v>3.1834389999999999</v>
      </c>
      <c r="G1604" s="1">
        <v>4.1315989999999996</v>
      </c>
      <c r="H1604" s="1">
        <v>0.35701899999999998</v>
      </c>
      <c r="I1604" s="1">
        <v>0.62909700000000002</v>
      </c>
      <c r="J1604" s="1">
        <v>0</v>
      </c>
    </row>
    <row r="1605" spans="2:10" x14ac:dyDescent="0.25">
      <c r="B1605" s="1">
        <v>51840</v>
      </c>
      <c r="C1605" s="1">
        <v>0.84329500000000002</v>
      </c>
      <c r="D1605" s="1">
        <v>3.4840970000000002</v>
      </c>
      <c r="E1605" s="1">
        <v>0.30072300000000002</v>
      </c>
      <c r="F1605" s="1">
        <v>3.1833740000000001</v>
      </c>
      <c r="G1605" s="1">
        <v>4.1305269999999998</v>
      </c>
      <c r="H1605" s="1">
        <v>0.356518</v>
      </c>
      <c r="I1605" s="1">
        <v>0.62900100000000003</v>
      </c>
      <c r="J1605" s="1">
        <v>0</v>
      </c>
    </row>
    <row r="1606" spans="2:10" x14ac:dyDescent="0.25">
      <c r="B1606" s="1">
        <v>51926.400000000001</v>
      </c>
      <c r="C1606" s="1">
        <v>0.843221</v>
      </c>
      <c r="D1606" s="1">
        <v>3.4864959999999998</v>
      </c>
      <c r="E1606" s="1">
        <v>0.30204500000000001</v>
      </c>
      <c r="F1606" s="1">
        <v>3.1844510000000001</v>
      </c>
      <c r="G1606" s="1">
        <v>4.1334790000000003</v>
      </c>
      <c r="H1606" s="1">
        <v>0.35809400000000002</v>
      </c>
      <c r="I1606" s="1">
        <v>0.62923099999999998</v>
      </c>
      <c r="J1606" s="1">
        <v>0</v>
      </c>
    </row>
    <row r="1607" spans="2:10" x14ac:dyDescent="0.25">
      <c r="B1607" s="1">
        <v>52012.800000000003</v>
      </c>
      <c r="C1607" s="1">
        <v>0.84315499999999999</v>
      </c>
      <c r="D1607" s="1">
        <v>3.4861550000000001</v>
      </c>
      <c r="E1607" s="1">
        <v>0.30193999999999999</v>
      </c>
      <c r="F1607" s="1">
        <v>3.184215</v>
      </c>
      <c r="G1607" s="1">
        <v>4.1318429999999999</v>
      </c>
      <c r="H1607" s="1">
        <v>0.35786400000000002</v>
      </c>
      <c r="I1607" s="1">
        <v>0.62899700000000003</v>
      </c>
      <c r="J1607" s="1">
        <v>0</v>
      </c>
    </row>
    <row r="1608" spans="2:10" x14ac:dyDescent="0.25">
      <c r="B1608" s="1">
        <v>52099.199999999997</v>
      </c>
      <c r="C1608" s="1">
        <v>0.84298099999999998</v>
      </c>
      <c r="D1608" s="1">
        <v>3.485865</v>
      </c>
      <c r="E1608" s="1">
        <v>0.30166799999999999</v>
      </c>
      <c r="F1608" s="1">
        <v>3.1841970000000002</v>
      </c>
      <c r="G1608" s="1">
        <v>4.1344440000000002</v>
      </c>
      <c r="H1608" s="1">
        <v>0.357796</v>
      </c>
      <c r="I1608" s="1">
        <v>0.62944100000000003</v>
      </c>
      <c r="J1608" s="1">
        <v>0</v>
      </c>
    </row>
    <row r="1609" spans="2:10" x14ac:dyDescent="0.25">
      <c r="B1609" s="1">
        <v>52185.599999999999</v>
      </c>
      <c r="C1609" s="1">
        <v>0.84300799999999998</v>
      </c>
      <c r="D1609" s="1">
        <v>3.4851269999999999</v>
      </c>
      <c r="E1609" s="1">
        <v>0.30141699999999999</v>
      </c>
      <c r="F1609" s="1">
        <v>3.1837110000000002</v>
      </c>
      <c r="G1609" s="1">
        <v>4.1329289999999999</v>
      </c>
      <c r="H1609" s="1">
        <v>0.35744300000000001</v>
      </c>
      <c r="I1609" s="1">
        <v>0.62924800000000003</v>
      </c>
      <c r="J1609" s="1">
        <v>0</v>
      </c>
    </row>
    <row r="1610" spans="2:10" x14ac:dyDescent="0.25">
      <c r="B1610" s="1">
        <v>52272</v>
      </c>
      <c r="C1610" s="1">
        <v>0.84305200000000002</v>
      </c>
      <c r="D1610" s="1">
        <v>3.4871539999999999</v>
      </c>
      <c r="E1610" s="1">
        <v>0.302562</v>
      </c>
      <c r="F1610" s="1">
        <v>3.1845910000000002</v>
      </c>
      <c r="G1610" s="1">
        <v>4.135624</v>
      </c>
      <c r="H1610" s="1">
        <v>0.35882700000000001</v>
      </c>
      <c r="I1610" s="1">
        <v>0.62946599999999997</v>
      </c>
      <c r="J1610" s="1">
        <v>0</v>
      </c>
    </row>
    <row r="1611" spans="2:10" x14ac:dyDescent="0.25">
      <c r="B1611" s="1">
        <v>52358.400000000001</v>
      </c>
      <c r="C1611" s="1">
        <v>0.84320799999999996</v>
      </c>
      <c r="D1611" s="1">
        <v>3.4860099999999998</v>
      </c>
      <c r="E1611" s="1">
        <v>0.30222100000000002</v>
      </c>
      <c r="F1611" s="1">
        <v>3.1837879999999998</v>
      </c>
      <c r="G1611" s="1">
        <v>4.1334720000000003</v>
      </c>
      <c r="H1611" s="1">
        <v>0.35835400000000001</v>
      </c>
      <c r="I1611" s="1">
        <v>0.62918600000000002</v>
      </c>
      <c r="J1611" s="1">
        <v>0</v>
      </c>
    </row>
    <row r="1612" spans="2:10" x14ac:dyDescent="0.25">
      <c r="B1612" s="1">
        <v>52444.800000000003</v>
      </c>
      <c r="C1612" s="1">
        <v>0.84307500000000002</v>
      </c>
      <c r="D1612" s="1">
        <v>3.4855719999999999</v>
      </c>
      <c r="E1612" s="1">
        <v>0.30187799999999998</v>
      </c>
      <c r="F1612" s="1">
        <v>3.183694</v>
      </c>
      <c r="G1612" s="1">
        <v>4.1334720000000003</v>
      </c>
      <c r="H1612" s="1">
        <v>0.357991</v>
      </c>
      <c r="I1612" s="1">
        <v>0.629247</v>
      </c>
      <c r="J1612" s="1">
        <v>0</v>
      </c>
    </row>
    <row r="1613" spans="2:10" x14ac:dyDescent="0.25">
      <c r="B1613" s="1">
        <v>52531.199999999997</v>
      </c>
      <c r="C1613" s="1">
        <v>0.84299199999999996</v>
      </c>
      <c r="D1613" s="1">
        <v>3.4845540000000002</v>
      </c>
      <c r="E1613" s="1">
        <v>0.30149700000000001</v>
      </c>
      <c r="F1613" s="1">
        <v>3.1830569999999998</v>
      </c>
      <c r="G1613" s="1">
        <v>4.1325539999999998</v>
      </c>
      <c r="H1613" s="1">
        <v>0.35756500000000002</v>
      </c>
      <c r="I1613" s="1">
        <v>0.62916499999999997</v>
      </c>
      <c r="J1613" s="1">
        <v>0</v>
      </c>
    </row>
    <row r="1614" spans="2:10" x14ac:dyDescent="0.25">
      <c r="B1614" s="1">
        <v>52617.599999999999</v>
      </c>
      <c r="C1614" s="1">
        <v>0.84300900000000001</v>
      </c>
      <c r="D1614" s="1">
        <v>3.4844200000000001</v>
      </c>
      <c r="E1614" s="1">
        <v>0.30108699999999999</v>
      </c>
      <c r="F1614" s="1">
        <v>3.1833330000000002</v>
      </c>
      <c r="G1614" s="1">
        <v>4.132714</v>
      </c>
      <c r="H1614" s="1">
        <v>0.35710599999999998</v>
      </c>
      <c r="I1614" s="1">
        <v>0.62926800000000005</v>
      </c>
      <c r="J1614" s="1">
        <v>0</v>
      </c>
    </row>
    <row r="1615" spans="2:10" x14ac:dyDescent="0.25">
      <c r="B1615" s="1">
        <v>52704</v>
      </c>
      <c r="C1615" s="1">
        <v>0.843279</v>
      </c>
      <c r="D1615" s="1">
        <v>3.4840230000000001</v>
      </c>
      <c r="E1615" s="1">
        <v>0.30068699999999998</v>
      </c>
      <c r="F1615" s="1">
        <v>3.1833369999999999</v>
      </c>
      <c r="G1615" s="1">
        <v>4.1304639999999999</v>
      </c>
      <c r="H1615" s="1">
        <v>0.35647699999999999</v>
      </c>
      <c r="I1615" s="1">
        <v>0.62899799999999995</v>
      </c>
      <c r="J1615" s="1">
        <v>0</v>
      </c>
    </row>
    <row r="1616" spans="2:10" x14ac:dyDescent="0.25">
      <c r="B1616" s="1">
        <v>52790.400000000001</v>
      </c>
      <c r="C1616" s="1">
        <v>0.84354099999999999</v>
      </c>
      <c r="D1616" s="1">
        <v>3.4837590000000001</v>
      </c>
      <c r="E1616" s="1">
        <v>0.30027700000000002</v>
      </c>
      <c r="F1616" s="1">
        <v>3.1834820000000001</v>
      </c>
      <c r="G1616" s="1">
        <v>4.1291479999999998</v>
      </c>
      <c r="H1616" s="1">
        <v>0.355906</v>
      </c>
      <c r="I1616" s="1">
        <v>0.62887400000000004</v>
      </c>
      <c r="J1616" s="1">
        <v>0</v>
      </c>
    </row>
    <row r="1617" spans="2:10" x14ac:dyDescent="0.25">
      <c r="B1617" s="1">
        <v>52876.800000000003</v>
      </c>
      <c r="C1617" s="1">
        <v>0.84345999999999999</v>
      </c>
      <c r="D1617" s="1">
        <v>3.483142</v>
      </c>
      <c r="E1617" s="1">
        <v>0.29991499999999999</v>
      </c>
      <c r="F1617" s="1">
        <v>3.183227</v>
      </c>
      <c r="G1617" s="1">
        <v>4.1282750000000004</v>
      </c>
      <c r="H1617" s="1">
        <v>0.355464</v>
      </c>
      <c r="I1617" s="1">
        <v>0.62880199999999997</v>
      </c>
      <c r="J1617" s="1">
        <v>0</v>
      </c>
    </row>
    <row r="1618" spans="2:10" x14ac:dyDescent="0.25">
      <c r="B1618" s="1">
        <v>52963.199999999997</v>
      </c>
      <c r="C1618" s="1">
        <v>0.84354600000000002</v>
      </c>
      <c r="D1618" s="1">
        <v>3.4824009999999999</v>
      </c>
      <c r="E1618" s="1">
        <v>0.29948799999999998</v>
      </c>
      <c r="F1618" s="1">
        <v>3.1829130000000001</v>
      </c>
      <c r="G1618" s="1">
        <v>4.1273669999999996</v>
      </c>
      <c r="H1618" s="1">
        <v>0.35495500000000002</v>
      </c>
      <c r="I1618" s="1">
        <v>0.62873500000000004</v>
      </c>
      <c r="J1618" s="1">
        <v>0</v>
      </c>
    </row>
    <row r="1619" spans="2:10" x14ac:dyDescent="0.25">
      <c r="B1619" s="1">
        <v>53049.599999999999</v>
      </c>
      <c r="C1619" s="1">
        <v>0.84342600000000001</v>
      </c>
      <c r="D1619" s="1">
        <v>3.4818060000000002</v>
      </c>
      <c r="E1619" s="1">
        <v>0.299153</v>
      </c>
      <c r="F1619" s="1">
        <v>3.1826539999999999</v>
      </c>
      <c r="G1619" s="1">
        <v>4.1273580000000001</v>
      </c>
      <c r="H1619" s="1">
        <v>0.35461799999999999</v>
      </c>
      <c r="I1619" s="1">
        <v>0.62878999999999996</v>
      </c>
      <c r="J1619" s="1">
        <v>0</v>
      </c>
    </row>
    <row r="1620" spans="2:10" x14ac:dyDescent="0.25">
      <c r="B1620" s="1">
        <v>53136</v>
      </c>
      <c r="C1620" s="1">
        <v>0.84345099999999995</v>
      </c>
      <c r="D1620" s="1">
        <v>3.4814980000000002</v>
      </c>
      <c r="E1620" s="1">
        <v>0.298815</v>
      </c>
      <c r="F1620" s="1">
        <v>3.1826829999999999</v>
      </c>
      <c r="G1620" s="1">
        <v>4.1267639999999997</v>
      </c>
      <c r="H1620" s="1">
        <v>0.35419800000000001</v>
      </c>
      <c r="I1620" s="1">
        <v>0.62876100000000001</v>
      </c>
      <c r="J1620" s="1">
        <v>0</v>
      </c>
    </row>
    <row r="1621" spans="2:10" x14ac:dyDescent="0.25">
      <c r="B1621" s="1">
        <v>53222.400000000001</v>
      </c>
      <c r="C1621" s="1">
        <v>0.84354499999999999</v>
      </c>
      <c r="D1621" s="1">
        <v>3.4811700000000001</v>
      </c>
      <c r="E1621" s="1">
        <v>0.29846400000000001</v>
      </c>
      <c r="F1621" s="1">
        <v>3.182706</v>
      </c>
      <c r="G1621" s="1">
        <v>4.125686</v>
      </c>
      <c r="H1621" s="1">
        <v>0.35372300000000001</v>
      </c>
      <c r="I1621" s="1">
        <v>0.62866100000000003</v>
      </c>
      <c r="J1621" s="1">
        <v>0</v>
      </c>
    </row>
    <row r="1622" spans="2:10" x14ac:dyDescent="0.25">
      <c r="B1622" s="1">
        <v>53308.800000000003</v>
      </c>
      <c r="C1622" s="1">
        <v>0.84360199999999996</v>
      </c>
      <c r="D1622" s="1">
        <v>3.4807800000000002</v>
      </c>
      <c r="E1622" s="1">
        <v>0.298126</v>
      </c>
      <c r="F1622" s="1">
        <v>3.1826539999999999</v>
      </c>
      <c r="G1622" s="1">
        <v>4.125508</v>
      </c>
      <c r="H1622" s="1">
        <v>0.35334700000000002</v>
      </c>
      <c r="I1622" s="1">
        <v>0.62869399999999998</v>
      </c>
      <c r="J1622" s="1">
        <v>0</v>
      </c>
    </row>
    <row r="1623" spans="2:10" x14ac:dyDescent="0.25">
      <c r="B1623" s="1">
        <v>53395.199999999997</v>
      </c>
      <c r="C1623" s="1">
        <v>0.84353400000000001</v>
      </c>
      <c r="D1623" s="1">
        <v>3.480286</v>
      </c>
      <c r="E1623" s="1">
        <v>0.29797800000000002</v>
      </c>
      <c r="F1623" s="1">
        <v>3.1823079999999999</v>
      </c>
      <c r="G1623" s="1">
        <v>4.1246850000000004</v>
      </c>
      <c r="H1623" s="1">
        <v>0.35315099999999999</v>
      </c>
      <c r="I1623" s="1">
        <v>0.62858899999999995</v>
      </c>
      <c r="J1623" s="1">
        <v>0</v>
      </c>
    </row>
    <row r="1624" spans="2:10" x14ac:dyDescent="0.25">
      <c r="B1624" s="1">
        <v>53481.599999999999</v>
      </c>
      <c r="C1624" s="1">
        <v>0.84347799999999995</v>
      </c>
      <c r="D1624" s="1">
        <v>3.4805820000000001</v>
      </c>
      <c r="E1624" s="1">
        <v>0.29820999999999998</v>
      </c>
      <c r="F1624" s="1">
        <v>3.182372</v>
      </c>
      <c r="G1624" s="1">
        <v>4.1258920000000003</v>
      </c>
      <c r="H1624" s="1">
        <v>0.35349900000000001</v>
      </c>
      <c r="I1624" s="1">
        <v>0.62873199999999996</v>
      </c>
      <c r="J1624" s="1">
        <v>0</v>
      </c>
    </row>
    <row r="1625" spans="2:10" x14ac:dyDescent="0.25">
      <c r="B1625" s="1">
        <v>53568</v>
      </c>
      <c r="C1625" s="1">
        <v>0.84345899999999996</v>
      </c>
      <c r="D1625" s="1">
        <v>3.4794209999999999</v>
      </c>
      <c r="E1625" s="1">
        <v>0.29793700000000001</v>
      </c>
      <c r="F1625" s="1">
        <v>3.1814840000000002</v>
      </c>
      <c r="G1625" s="1">
        <v>4.1244009999999998</v>
      </c>
      <c r="H1625" s="1">
        <v>0.35316500000000001</v>
      </c>
      <c r="I1625" s="1">
        <v>0.62853899999999996</v>
      </c>
      <c r="J1625" s="1">
        <v>0</v>
      </c>
    </row>
    <row r="1626" spans="2:10" x14ac:dyDescent="0.25">
      <c r="B1626" s="1">
        <v>53654.400000000001</v>
      </c>
      <c r="C1626" s="1">
        <v>0.84360299999999999</v>
      </c>
      <c r="D1626" s="1">
        <v>3.4797150000000001</v>
      </c>
      <c r="E1626" s="1">
        <v>0.29767500000000002</v>
      </c>
      <c r="F1626" s="1">
        <v>3.1820400000000002</v>
      </c>
      <c r="G1626" s="1">
        <v>4.123996</v>
      </c>
      <c r="H1626" s="1">
        <v>0.35279100000000002</v>
      </c>
      <c r="I1626" s="1">
        <v>0.62853400000000004</v>
      </c>
      <c r="J1626" s="1">
        <v>0</v>
      </c>
    </row>
    <row r="1627" spans="2:10" x14ac:dyDescent="0.25">
      <c r="B1627" s="1">
        <v>53740.800000000003</v>
      </c>
      <c r="C1627" s="1">
        <v>0.84365599999999996</v>
      </c>
      <c r="D1627" s="1">
        <v>3.4790209999999999</v>
      </c>
      <c r="E1627" s="1">
        <v>0.29733999999999999</v>
      </c>
      <c r="F1627" s="1">
        <v>3.1816810000000002</v>
      </c>
      <c r="G1627" s="1">
        <v>4.1230710000000004</v>
      </c>
      <c r="H1627" s="1">
        <v>0.35238399999999998</v>
      </c>
      <c r="I1627" s="1">
        <v>0.62844800000000001</v>
      </c>
      <c r="J1627" s="1">
        <v>0</v>
      </c>
    </row>
    <row r="1628" spans="2:10" x14ac:dyDescent="0.25">
      <c r="B1628" s="1">
        <v>53827.199999999997</v>
      </c>
      <c r="C1628" s="1">
        <v>0.843642</v>
      </c>
      <c r="D1628" s="1">
        <v>3.4789340000000002</v>
      </c>
      <c r="E1628" s="1">
        <v>0.29729699999999998</v>
      </c>
      <c r="F1628" s="1">
        <v>3.1816369999999998</v>
      </c>
      <c r="G1628" s="1">
        <v>4.1228559999999996</v>
      </c>
      <c r="H1628" s="1">
        <v>0.35232400000000003</v>
      </c>
      <c r="I1628" s="1">
        <v>0.62842200000000004</v>
      </c>
      <c r="J1628" s="1">
        <v>0</v>
      </c>
    </row>
    <row r="1629" spans="2:10" x14ac:dyDescent="0.25">
      <c r="B1629" s="1">
        <v>53913.599999999999</v>
      </c>
      <c r="C1629" s="1">
        <v>0.84357000000000004</v>
      </c>
      <c r="D1629" s="1">
        <v>3.4793050000000001</v>
      </c>
      <c r="E1629" s="1">
        <v>0.297655</v>
      </c>
      <c r="F1629" s="1">
        <v>3.181651</v>
      </c>
      <c r="G1629" s="1">
        <v>4.1232040000000003</v>
      </c>
      <c r="H1629" s="1">
        <v>0.35274</v>
      </c>
      <c r="I1629" s="1">
        <v>0.62841100000000005</v>
      </c>
      <c r="J1629" s="1">
        <v>0</v>
      </c>
    </row>
    <row r="1630" spans="2:10" x14ac:dyDescent="0.25">
      <c r="B1630" s="1">
        <v>54000</v>
      </c>
      <c r="C1630" s="1">
        <v>0.84363200000000005</v>
      </c>
      <c r="D1630" s="1">
        <v>3.478739</v>
      </c>
      <c r="E1630" s="1">
        <v>0.29741699999999999</v>
      </c>
      <c r="F1630" s="1">
        <v>3.1813220000000002</v>
      </c>
      <c r="G1630" s="1">
        <v>4.1234380000000002</v>
      </c>
      <c r="H1630" s="1">
        <v>0.35253600000000002</v>
      </c>
      <c r="I1630" s="1">
        <v>0.62848400000000004</v>
      </c>
      <c r="J1630" s="1">
        <v>0</v>
      </c>
    </row>
    <row r="1631" spans="2:10" x14ac:dyDescent="0.25">
      <c r="B1631" s="1">
        <v>54086.400000000001</v>
      </c>
      <c r="C1631" s="1">
        <v>0.84352800000000006</v>
      </c>
      <c r="D1631" s="1">
        <v>3.4783360000000001</v>
      </c>
      <c r="E1631" s="1">
        <v>0.297093</v>
      </c>
      <c r="F1631" s="1">
        <v>3.1812420000000001</v>
      </c>
      <c r="G1631" s="1">
        <v>4.1229649999999998</v>
      </c>
      <c r="H1631" s="1">
        <v>0.35215200000000002</v>
      </c>
      <c r="I1631" s="1">
        <v>0.62846900000000006</v>
      </c>
      <c r="J1631" s="1">
        <v>0</v>
      </c>
    </row>
    <row r="1632" spans="2:10" x14ac:dyDescent="0.25">
      <c r="B1632" s="1">
        <v>54172.800000000003</v>
      </c>
      <c r="C1632" s="1">
        <v>0.84341699999999997</v>
      </c>
      <c r="D1632" s="1">
        <v>3.4774729999999998</v>
      </c>
      <c r="E1632" s="1">
        <v>0.29677500000000001</v>
      </c>
      <c r="F1632" s="1">
        <v>3.180698</v>
      </c>
      <c r="G1632" s="1">
        <v>4.1224780000000001</v>
      </c>
      <c r="H1632" s="1">
        <v>0.35182099999999999</v>
      </c>
      <c r="I1632" s="1">
        <v>0.62844299999999997</v>
      </c>
      <c r="J1632" s="1">
        <v>0</v>
      </c>
    </row>
    <row r="1633" spans="2:10" x14ac:dyDescent="0.25">
      <c r="B1633" s="1">
        <v>54259.199999999997</v>
      </c>
      <c r="C1633" s="1">
        <v>0.84377599999999997</v>
      </c>
      <c r="D1633" s="1">
        <v>3.4769169999999998</v>
      </c>
      <c r="E1633" s="1">
        <v>0.29644700000000002</v>
      </c>
      <c r="F1633" s="1">
        <v>3.1804700000000001</v>
      </c>
      <c r="G1633" s="1">
        <v>4.1197520000000001</v>
      </c>
      <c r="H1633" s="1">
        <v>0.35125600000000001</v>
      </c>
      <c r="I1633" s="1">
        <v>0.62808299999999995</v>
      </c>
      <c r="J1633" s="1">
        <v>0</v>
      </c>
    </row>
    <row r="1634" spans="2:10" x14ac:dyDescent="0.25">
      <c r="B1634" s="1">
        <v>54345.599999999999</v>
      </c>
      <c r="C1634" s="1">
        <v>0.843557</v>
      </c>
      <c r="D1634" s="1">
        <v>3.4774980000000002</v>
      </c>
      <c r="E1634" s="1">
        <v>0.29628500000000002</v>
      </c>
      <c r="F1634" s="1">
        <v>3.1812130000000001</v>
      </c>
      <c r="G1634" s="1">
        <v>4.1215770000000003</v>
      </c>
      <c r="H1634" s="1">
        <v>0.351161</v>
      </c>
      <c r="I1634" s="1">
        <v>0.62840300000000004</v>
      </c>
      <c r="J1634" s="1">
        <v>0</v>
      </c>
    </row>
    <row r="1635" spans="2:10" x14ac:dyDescent="0.25">
      <c r="B1635" s="1">
        <v>54432</v>
      </c>
      <c r="C1635" s="1">
        <v>0.84367099999999995</v>
      </c>
      <c r="D1635" s="1">
        <v>3.478189</v>
      </c>
      <c r="E1635" s="1">
        <v>0.29637400000000003</v>
      </c>
      <c r="F1635" s="1">
        <v>3.1818149999999998</v>
      </c>
      <c r="G1635" s="1">
        <v>4.1220999999999997</v>
      </c>
      <c r="H1635" s="1">
        <v>0.351242</v>
      </c>
      <c r="I1635" s="1">
        <v>0.62847600000000003</v>
      </c>
      <c r="J1635" s="1">
        <v>0</v>
      </c>
    </row>
    <row r="1636" spans="2:10" x14ac:dyDescent="0.25">
      <c r="B1636" s="1">
        <v>54518.400000000001</v>
      </c>
      <c r="C1636" s="1">
        <v>0.84364600000000001</v>
      </c>
      <c r="D1636" s="1">
        <v>3.4788860000000001</v>
      </c>
      <c r="E1636" s="1">
        <v>0.297265</v>
      </c>
      <c r="F1636" s="1">
        <v>3.1816209999999998</v>
      </c>
      <c r="G1636" s="1">
        <v>4.1227239999999998</v>
      </c>
      <c r="H1636" s="1">
        <v>0.35227999999999998</v>
      </c>
      <c r="I1636" s="1">
        <v>0.62840700000000005</v>
      </c>
      <c r="J1636" s="1">
        <v>0</v>
      </c>
    </row>
    <row r="1637" spans="2:10" x14ac:dyDescent="0.25">
      <c r="B1637" s="1">
        <v>54604.800000000003</v>
      </c>
      <c r="C1637" s="1">
        <v>0.84380100000000002</v>
      </c>
      <c r="D1637" s="1">
        <v>3.4779399999999998</v>
      </c>
      <c r="E1637" s="1">
        <v>0.29698400000000003</v>
      </c>
      <c r="F1637" s="1">
        <v>3.1809560000000001</v>
      </c>
      <c r="G1637" s="1">
        <v>4.1211390000000003</v>
      </c>
      <c r="H1637" s="1">
        <v>0.35190700000000003</v>
      </c>
      <c r="I1637" s="1">
        <v>0.62820500000000001</v>
      </c>
      <c r="J1637" s="1">
        <v>0</v>
      </c>
    </row>
    <row r="1638" spans="2:10" x14ac:dyDescent="0.25">
      <c r="B1638" s="1">
        <v>54691.199999999997</v>
      </c>
      <c r="C1638" s="1">
        <v>0.84380500000000003</v>
      </c>
      <c r="D1638" s="1">
        <v>3.4770789999999998</v>
      </c>
      <c r="E1638" s="1">
        <v>0.29659099999999999</v>
      </c>
      <c r="F1638" s="1">
        <v>3.180488</v>
      </c>
      <c r="G1638" s="1">
        <v>4.1200979999999996</v>
      </c>
      <c r="H1638" s="1">
        <v>0.35143999999999997</v>
      </c>
      <c r="I1638" s="1">
        <v>0.62810999999999995</v>
      </c>
      <c r="J1638" s="1">
        <v>0</v>
      </c>
    </row>
    <row r="1639" spans="2:10" x14ac:dyDescent="0.25">
      <c r="B1639" s="1">
        <v>54777.599999999999</v>
      </c>
      <c r="C1639" s="1">
        <v>0.84353199999999995</v>
      </c>
      <c r="D1639" s="1">
        <v>3.4762729999999999</v>
      </c>
      <c r="E1639" s="1">
        <v>0.29638999999999999</v>
      </c>
      <c r="F1639" s="1">
        <v>3.1798820000000001</v>
      </c>
      <c r="G1639" s="1">
        <v>4.1205030000000002</v>
      </c>
      <c r="H1639" s="1">
        <v>0.35131800000000002</v>
      </c>
      <c r="I1639" s="1">
        <v>0.62819800000000003</v>
      </c>
      <c r="J1639" s="1">
        <v>0</v>
      </c>
    </row>
    <row r="1640" spans="2:10" x14ac:dyDescent="0.25">
      <c r="B1640" s="1">
        <v>54864</v>
      </c>
      <c r="C1640" s="1">
        <v>0.84357099999999996</v>
      </c>
      <c r="D1640" s="1">
        <v>3.4759310000000001</v>
      </c>
      <c r="E1640" s="1">
        <v>0.29616300000000001</v>
      </c>
      <c r="F1640" s="1">
        <v>3.1797689999999998</v>
      </c>
      <c r="G1640" s="1">
        <v>4.1198779999999999</v>
      </c>
      <c r="H1640" s="1">
        <v>0.35102899999999998</v>
      </c>
      <c r="I1640" s="1">
        <v>0.62814099999999995</v>
      </c>
      <c r="J1640" s="1">
        <v>0</v>
      </c>
    </row>
    <row r="1641" spans="2:10" x14ac:dyDescent="0.25">
      <c r="B1641" s="1">
        <v>54950.400000000001</v>
      </c>
      <c r="C1641" s="1">
        <v>0.843553</v>
      </c>
      <c r="D1641" s="1">
        <v>3.475409</v>
      </c>
      <c r="E1641" s="1">
        <v>0.29583199999999998</v>
      </c>
      <c r="F1641" s="1">
        <v>3.1795770000000001</v>
      </c>
      <c r="G1641" s="1">
        <v>4.1193359999999997</v>
      </c>
      <c r="H1641" s="1">
        <v>0.35064400000000001</v>
      </c>
      <c r="I1641" s="1">
        <v>0.62811499999999998</v>
      </c>
      <c r="J1641" s="1">
        <v>0</v>
      </c>
    </row>
    <row r="1642" spans="2:10" x14ac:dyDescent="0.25">
      <c r="B1642" s="1">
        <v>55036.800000000003</v>
      </c>
      <c r="C1642" s="1">
        <v>0.84346299999999996</v>
      </c>
      <c r="D1642" s="1">
        <v>3.4746190000000001</v>
      </c>
      <c r="E1642" s="1">
        <v>0.29560999999999998</v>
      </c>
      <c r="F1642" s="1">
        <v>3.1790090000000002</v>
      </c>
      <c r="G1642" s="1">
        <v>4.1187420000000001</v>
      </c>
      <c r="H1642" s="1">
        <v>0.35041</v>
      </c>
      <c r="I1642" s="1">
        <v>0.62805500000000003</v>
      </c>
      <c r="J1642" s="1">
        <v>0</v>
      </c>
    </row>
    <row r="1643" spans="2:10" x14ac:dyDescent="0.25">
      <c r="B1643" s="1">
        <v>55123.199999999997</v>
      </c>
      <c r="C1643" s="1">
        <v>0.84357899999999997</v>
      </c>
      <c r="D1643" s="1">
        <v>3.4736859999999998</v>
      </c>
      <c r="E1643" s="1">
        <v>0.29532799999999998</v>
      </c>
      <c r="F1643" s="1">
        <v>3.1783579999999998</v>
      </c>
      <c r="G1643" s="1">
        <v>4.1173320000000002</v>
      </c>
      <c r="H1643" s="1">
        <v>0.35004999999999997</v>
      </c>
      <c r="I1643" s="1">
        <v>0.62787999999999999</v>
      </c>
      <c r="J1643" s="1">
        <v>0</v>
      </c>
    </row>
    <row r="1644" spans="2:10" x14ac:dyDescent="0.25">
      <c r="B1644" s="1">
        <v>55209.599999999999</v>
      </c>
      <c r="C1644" s="1">
        <v>0.84349700000000005</v>
      </c>
      <c r="D1644" s="1">
        <v>3.4738319999999998</v>
      </c>
      <c r="E1644" s="1">
        <v>0.29496800000000001</v>
      </c>
      <c r="F1644" s="1">
        <v>3.1788639999999999</v>
      </c>
      <c r="G1644" s="1">
        <v>4.1169279999999997</v>
      </c>
      <c r="H1644" s="1">
        <v>0.349574</v>
      </c>
      <c r="I1644" s="1">
        <v>0.62789200000000001</v>
      </c>
      <c r="J1644" s="1">
        <v>0</v>
      </c>
    </row>
    <row r="1645" spans="2:10" x14ac:dyDescent="0.25">
      <c r="B1645" s="1">
        <v>55296</v>
      </c>
      <c r="C1645" s="1">
        <v>0.84356500000000001</v>
      </c>
      <c r="D1645" s="1">
        <v>3.4735119999999999</v>
      </c>
      <c r="E1645" s="1">
        <v>0.29463699999999998</v>
      </c>
      <c r="F1645" s="1">
        <v>3.1788750000000001</v>
      </c>
      <c r="G1645" s="1">
        <v>4.117267</v>
      </c>
      <c r="H1645" s="1">
        <v>0.34924300000000003</v>
      </c>
      <c r="I1645" s="1">
        <v>0.62800400000000001</v>
      </c>
      <c r="J1645" s="1">
        <v>0</v>
      </c>
    </row>
    <row r="1646" spans="2:10" x14ac:dyDescent="0.25">
      <c r="B1646" s="1">
        <v>55382.400000000001</v>
      </c>
      <c r="C1646" s="1">
        <v>0.84357199999999999</v>
      </c>
      <c r="D1646" s="1">
        <v>3.4728279999999998</v>
      </c>
      <c r="E1646" s="1">
        <v>0.29436400000000001</v>
      </c>
      <c r="F1646" s="1">
        <v>3.178464</v>
      </c>
      <c r="G1646" s="1">
        <v>4.1157240000000002</v>
      </c>
      <c r="H1646" s="1">
        <v>0.34885699999999997</v>
      </c>
      <c r="I1646" s="1">
        <v>0.62781100000000001</v>
      </c>
      <c r="J1646" s="1">
        <v>0</v>
      </c>
    </row>
    <row r="1647" spans="2:10" x14ac:dyDescent="0.25">
      <c r="B1647" s="1">
        <v>55468.800000000003</v>
      </c>
      <c r="C1647" s="1">
        <v>0.84356699999999996</v>
      </c>
      <c r="D1647" s="1">
        <v>3.4736720000000001</v>
      </c>
      <c r="E1647" s="1">
        <v>0.29467399999999999</v>
      </c>
      <c r="F1647" s="1">
        <v>3.178998</v>
      </c>
      <c r="G1647" s="1">
        <v>4.1173570000000002</v>
      </c>
      <c r="H1647" s="1">
        <v>0.34927799999999998</v>
      </c>
      <c r="I1647" s="1">
        <v>0.62801300000000004</v>
      </c>
      <c r="J1647" s="1">
        <v>0</v>
      </c>
    </row>
    <row r="1648" spans="2:10" x14ac:dyDescent="0.25">
      <c r="B1648" s="1">
        <v>55555.199999999997</v>
      </c>
      <c r="C1648" s="1">
        <v>0.84350599999999998</v>
      </c>
      <c r="D1648" s="1">
        <v>3.4736950000000002</v>
      </c>
      <c r="E1648" s="1">
        <v>0.29452699999999998</v>
      </c>
      <c r="F1648" s="1">
        <v>3.1791680000000002</v>
      </c>
      <c r="G1648" s="1">
        <v>4.1172620000000002</v>
      </c>
      <c r="H1648" s="1">
        <v>0.34909299999999999</v>
      </c>
      <c r="I1648" s="1">
        <v>0.62802800000000003</v>
      </c>
      <c r="J1648" s="1">
        <v>0</v>
      </c>
    </row>
    <row r="1649" spans="2:10" x14ac:dyDescent="0.25">
      <c r="B1649" s="1">
        <v>55641.599999999999</v>
      </c>
      <c r="C1649" s="1">
        <v>0.84352000000000005</v>
      </c>
      <c r="D1649" s="1">
        <v>3.4728560000000002</v>
      </c>
      <c r="E1649" s="1">
        <v>0.29416300000000001</v>
      </c>
      <c r="F1649" s="1">
        <v>3.178693</v>
      </c>
      <c r="G1649" s="1">
        <v>4.1167249999999997</v>
      </c>
      <c r="H1649" s="1">
        <v>0.34870099999999998</v>
      </c>
      <c r="I1649" s="1">
        <v>0.62800400000000001</v>
      </c>
      <c r="J1649" s="1">
        <v>0</v>
      </c>
    </row>
    <row r="1650" spans="2:10" x14ac:dyDescent="0.25">
      <c r="B1650" s="1">
        <v>55728</v>
      </c>
      <c r="C1650" s="1">
        <v>0.84345499999999995</v>
      </c>
      <c r="D1650" s="1">
        <v>3.4735749999999999</v>
      </c>
      <c r="E1650" s="1">
        <v>0.29432199999999997</v>
      </c>
      <c r="F1650" s="1">
        <v>3.179252</v>
      </c>
      <c r="G1650" s="1">
        <v>4.117337</v>
      </c>
      <c r="H1650" s="1">
        <v>0.34886899999999998</v>
      </c>
      <c r="I1650" s="1">
        <v>0.62807800000000003</v>
      </c>
      <c r="J1650" s="1">
        <v>0</v>
      </c>
    </row>
    <row r="1651" spans="2:10" x14ac:dyDescent="0.25">
      <c r="B1651" s="1">
        <v>55814.400000000001</v>
      </c>
      <c r="C1651" s="1">
        <v>0.84358500000000003</v>
      </c>
      <c r="D1651" s="1">
        <v>3.4731529999999999</v>
      </c>
      <c r="E1651" s="1">
        <v>0.29400599999999999</v>
      </c>
      <c r="F1651" s="1">
        <v>3.1791480000000001</v>
      </c>
      <c r="G1651" s="1">
        <v>4.1162450000000002</v>
      </c>
      <c r="H1651" s="1">
        <v>0.34844399999999998</v>
      </c>
      <c r="I1651" s="1">
        <v>0.62796700000000005</v>
      </c>
      <c r="J1651" s="1">
        <v>0</v>
      </c>
    </row>
    <row r="1652" spans="2:10" x14ac:dyDescent="0.25">
      <c r="B1652" s="1">
        <v>55900.800000000003</v>
      </c>
      <c r="C1652" s="1">
        <v>0.84352499999999997</v>
      </c>
      <c r="D1652" s="1">
        <v>3.4735140000000002</v>
      </c>
      <c r="E1652" s="1">
        <v>0.29398600000000003</v>
      </c>
      <c r="F1652" s="1">
        <v>3.1795279999999999</v>
      </c>
      <c r="G1652" s="1">
        <v>4.1168250000000004</v>
      </c>
      <c r="H1652" s="1">
        <v>0.34843299999999999</v>
      </c>
      <c r="I1652" s="1">
        <v>0.62806499999999998</v>
      </c>
      <c r="J1652" s="1">
        <v>0</v>
      </c>
    </row>
    <row r="1653" spans="2:10" x14ac:dyDescent="0.25">
      <c r="B1653" s="1">
        <v>55987.199999999997</v>
      </c>
      <c r="C1653" s="1">
        <v>0.84333499999999995</v>
      </c>
      <c r="D1653" s="1">
        <v>3.475088</v>
      </c>
      <c r="E1653" s="1">
        <v>0.29538900000000001</v>
      </c>
      <c r="F1653" s="1">
        <v>3.1796989999999998</v>
      </c>
      <c r="G1653" s="1">
        <v>4.1198940000000004</v>
      </c>
      <c r="H1653" s="1">
        <v>0.35019800000000001</v>
      </c>
      <c r="I1653" s="1">
        <v>0.62828300000000004</v>
      </c>
      <c r="J1653" s="1">
        <v>0</v>
      </c>
    </row>
    <row r="1654" spans="2:10" x14ac:dyDescent="0.25">
      <c r="B1654" s="1">
        <v>56073.599999999999</v>
      </c>
      <c r="C1654" s="1">
        <v>0.84315700000000005</v>
      </c>
      <c r="D1654" s="1">
        <v>3.4754770000000001</v>
      </c>
      <c r="E1654" s="1">
        <v>0.29633300000000001</v>
      </c>
      <c r="F1654" s="1">
        <v>3.179144</v>
      </c>
      <c r="G1654" s="1">
        <v>4.1211200000000003</v>
      </c>
      <c r="H1654" s="1">
        <v>0.351383</v>
      </c>
      <c r="I1654" s="1">
        <v>0.62828899999999999</v>
      </c>
      <c r="J1654" s="1">
        <v>0</v>
      </c>
    </row>
    <row r="1655" spans="2:10" x14ac:dyDescent="0.25">
      <c r="B1655" s="1">
        <v>56160</v>
      </c>
      <c r="C1655" s="1">
        <v>0.84329600000000005</v>
      </c>
      <c r="D1655" s="1">
        <v>3.4750899999999998</v>
      </c>
      <c r="E1655" s="1">
        <v>0.29647600000000002</v>
      </c>
      <c r="F1655" s="1">
        <v>3.1786150000000002</v>
      </c>
      <c r="G1655" s="1">
        <v>4.1204049999999999</v>
      </c>
      <c r="H1655" s="1">
        <v>0.35153000000000001</v>
      </c>
      <c r="I1655" s="1">
        <v>0.62814599999999998</v>
      </c>
      <c r="J1655" s="1">
        <v>0</v>
      </c>
    </row>
    <row r="1656" spans="2:10" x14ac:dyDescent="0.25">
      <c r="B1656" s="1">
        <v>56246.400000000001</v>
      </c>
      <c r="C1656" s="1">
        <v>0.84329699999999996</v>
      </c>
      <c r="D1656" s="1">
        <v>3.4734600000000002</v>
      </c>
      <c r="E1656" s="1">
        <v>0.29604200000000003</v>
      </c>
      <c r="F1656" s="1">
        <v>3.1774170000000002</v>
      </c>
      <c r="G1656" s="1">
        <v>4.1181809999999999</v>
      </c>
      <c r="H1656" s="1">
        <v>0.35099200000000003</v>
      </c>
      <c r="I1656" s="1">
        <v>0.62786500000000001</v>
      </c>
      <c r="J1656" s="1">
        <v>0</v>
      </c>
    </row>
    <row r="1657" spans="2:10" x14ac:dyDescent="0.25">
      <c r="B1657" s="1">
        <v>56332.800000000003</v>
      </c>
      <c r="C1657" s="1">
        <v>0.84315300000000004</v>
      </c>
      <c r="D1657" s="1">
        <v>3.4726970000000001</v>
      </c>
      <c r="E1657" s="1">
        <v>0.29598600000000003</v>
      </c>
      <c r="F1657" s="1">
        <v>3.1767110000000001</v>
      </c>
      <c r="G1657" s="1">
        <v>4.117915</v>
      </c>
      <c r="H1657" s="1">
        <v>0.35097899999999999</v>
      </c>
      <c r="I1657" s="1">
        <v>0.62782300000000002</v>
      </c>
      <c r="J1657" s="1">
        <v>0</v>
      </c>
    </row>
    <row r="1658" spans="2:10" x14ac:dyDescent="0.25">
      <c r="B1658" s="1">
        <v>56419.199999999997</v>
      </c>
      <c r="C1658" s="1">
        <v>0.84302100000000002</v>
      </c>
      <c r="D1658" s="1">
        <v>3.472826</v>
      </c>
      <c r="E1658" s="1">
        <v>0.29635</v>
      </c>
      <c r="F1658" s="1">
        <v>3.1764760000000001</v>
      </c>
      <c r="G1658" s="1">
        <v>4.1185330000000002</v>
      </c>
      <c r="H1658" s="1">
        <v>0.35145100000000001</v>
      </c>
      <c r="I1658" s="1">
        <v>0.62784700000000004</v>
      </c>
      <c r="J1658" s="1">
        <v>0</v>
      </c>
    </row>
    <row r="1659" spans="2:10" x14ac:dyDescent="0.25">
      <c r="B1659" s="1">
        <v>56505.599999999999</v>
      </c>
      <c r="C1659" s="1">
        <v>0.84302299999999997</v>
      </c>
      <c r="D1659" s="1">
        <v>3.472356</v>
      </c>
      <c r="E1659" s="1">
        <v>0.296043</v>
      </c>
      <c r="F1659" s="1">
        <v>3.1763129999999999</v>
      </c>
      <c r="G1659" s="1">
        <v>4.1179540000000001</v>
      </c>
      <c r="H1659" s="1">
        <v>0.35108499999999998</v>
      </c>
      <c r="I1659" s="1">
        <v>0.62781200000000004</v>
      </c>
      <c r="J1659" s="1">
        <v>0</v>
      </c>
    </row>
    <row r="1660" spans="2:10" x14ac:dyDescent="0.25">
      <c r="B1660" s="1">
        <v>56592</v>
      </c>
      <c r="C1660" s="1">
        <v>0.84328899999999996</v>
      </c>
      <c r="D1660" s="1">
        <v>3.4716469999999999</v>
      </c>
      <c r="E1660" s="1">
        <v>0.29568100000000003</v>
      </c>
      <c r="F1660" s="1">
        <v>3.1759659999999998</v>
      </c>
      <c r="G1660" s="1">
        <v>4.116123</v>
      </c>
      <c r="H1660" s="1">
        <v>0.35057100000000002</v>
      </c>
      <c r="I1660" s="1">
        <v>0.62759200000000004</v>
      </c>
      <c r="J1660" s="1">
        <v>0</v>
      </c>
    </row>
    <row r="1661" spans="2:10" x14ac:dyDescent="0.25">
      <c r="B1661" s="1">
        <v>56678.400000000001</v>
      </c>
      <c r="C1661" s="1">
        <v>0.84352199999999999</v>
      </c>
      <c r="D1661" s="1">
        <v>3.471346</v>
      </c>
      <c r="E1661" s="1">
        <v>0.295323</v>
      </c>
      <c r="F1661" s="1">
        <v>3.1760229999999998</v>
      </c>
      <c r="G1661" s="1">
        <v>4.1146219999999998</v>
      </c>
      <c r="H1661" s="1">
        <v>0.35004999999999997</v>
      </c>
      <c r="I1661" s="1">
        <v>0.62742900000000001</v>
      </c>
      <c r="J1661" s="1">
        <v>0</v>
      </c>
    </row>
    <row r="1662" spans="2:10" x14ac:dyDescent="0.25">
      <c r="B1662" s="1">
        <v>56764.800000000003</v>
      </c>
      <c r="C1662" s="1">
        <v>0.84353500000000003</v>
      </c>
      <c r="D1662" s="1">
        <v>3.4712040000000002</v>
      </c>
      <c r="E1662" s="1">
        <v>0.29509400000000002</v>
      </c>
      <c r="F1662" s="1">
        <v>3.17611</v>
      </c>
      <c r="G1662" s="1">
        <v>4.114293</v>
      </c>
      <c r="H1662" s="1">
        <v>0.34976400000000002</v>
      </c>
      <c r="I1662" s="1">
        <v>0.62742200000000004</v>
      </c>
      <c r="J1662" s="1">
        <v>0</v>
      </c>
    </row>
    <row r="1663" spans="2:10" x14ac:dyDescent="0.25">
      <c r="B1663" s="1">
        <v>56851.199999999997</v>
      </c>
      <c r="C1663" s="1">
        <v>0.84343100000000004</v>
      </c>
      <c r="D1663" s="1">
        <v>3.470942</v>
      </c>
      <c r="E1663" s="1">
        <v>0.29478500000000002</v>
      </c>
      <c r="F1663" s="1">
        <v>3.1761569999999999</v>
      </c>
      <c r="G1663" s="1">
        <v>4.1143840000000003</v>
      </c>
      <c r="H1663" s="1">
        <v>0.34943299999999999</v>
      </c>
      <c r="I1663" s="1">
        <v>0.62749200000000005</v>
      </c>
      <c r="J1663" s="1">
        <v>0</v>
      </c>
    </row>
    <row r="1664" spans="2:10" x14ac:dyDescent="0.25">
      <c r="B1664" s="1">
        <v>56937.599999999999</v>
      </c>
      <c r="C1664" s="1">
        <v>0.843642</v>
      </c>
      <c r="D1664" s="1">
        <v>3.4695339999999999</v>
      </c>
      <c r="E1664" s="1">
        <v>0.29439199999999999</v>
      </c>
      <c r="F1664" s="1">
        <v>3.1751420000000001</v>
      </c>
      <c r="G1664" s="1">
        <v>4.1125420000000004</v>
      </c>
      <c r="H1664" s="1">
        <v>0.34895100000000001</v>
      </c>
      <c r="I1664" s="1">
        <v>0.62726499999999996</v>
      </c>
      <c r="J1664" s="1">
        <v>0</v>
      </c>
    </row>
    <row r="1665" spans="2:10" x14ac:dyDescent="0.25">
      <c r="B1665" s="1">
        <v>57024</v>
      </c>
      <c r="C1665" s="1">
        <v>0.84351500000000001</v>
      </c>
      <c r="D1665" s="1">
        <v>3.4691200000000002</v>
      </c>
      <c r="E1665" s="1">
        <v>0.294462</v>
      </c>
      <c r="F1665" s="1">
        <v>3.174658</v>
      </c>
      <c r="G1665" s="1">
        <v>4.1116859999999997</v>
      </c>
      <c r="H1665" s="1">
        <v>0.34900300000000001</v>
      </c>
      <c r="I1665" s="1">
        <v>0.62711399999999995</v>
      </c>
      <c r="J1665" s="1">
        <v>0</v>
      </c>
    </row>
    <row r="1666" spans="2:10" x14ac:dyDescent="0.25">
      <c r="B1666" s="1">
        <v>57110.400000000001</v>
      </c>
      <c r="C1666" s="1">
        <v>0.84355100000000005</v>
      </c>
      <c r="D1666" s="1">
        <v>3.4684140000000001</v>
      </c>
      <c r="E1666" s="1">
        <v>0.29409600000000002</v>
      </c>
      <c r="F1666" s="1">
        <v>3.174318</v>
      </c>
      <c r="G1666" s="1">
        <v>4.1104079999999996</v>
      </c>
      <c r="H1666" s="1">
        <v>0.34853200000000001</v>
      </c>
      <c r="I1666" s="1">
        <v>0.62697899999999995</v>
      </c>
      <c r="J1666" s="1">
        <v>0</v>
      </c>
    </row>
    <row r="1667" spans="2:10" x14ac:dyDescent="0.25">
      <c r="B1667" s="1">
        <v>57196.800000000003</v>
      </c>
      <c r="C1667" s="1">
        <v>0.84341600000000005</v>
      </c>
      <c r="D1667" s="1">
        <v>3.46854</v>
      </c>
      <c r="E1667" s="1">
        <v>0.29420499999999999</v>
      </c>
      <c r="F1667" s="1">
        <v>3.1743350000000001</v>
      </c>
      <c r="G1667" s="1">
        <v>4.111497</v>
      </c>
      <c r="H1667" s="1">
        <v>0.34874100000000002</v>
      </c>
      <c r="I1667" s="1">
        <v>0.62712599999999996</v>
      </c>
      <c r="J1667" s="1">
        <v>0</v>
      </c>
    </row>
    <row r="1668" spans="2:10" x14ac:dyDescent="0.25">
      <c r="B1668" s="1">
        <v>57283.199999999997</v>
      </c>
      <c r="C1668" s="1">
        <v>0.843364</v>
      </c>
      <c r="D1668" s="1">
        <v>3.468683</v>
      </c>
      <c r="E1668" s="1">
        <v>0.29404599999999997</v>
      </c>
      <c r="F1668" s="1">
        <v>3.174636</v>
      </c>
      <c r="G1668" s="1">
        <v>4.1121939999999997</v>
      </c>
      <c r="H1668" s="1">
        <v>0.34859800000000002</v>
      </c>
      <c r="I1668" s="1">
        <v>0.62726599999999999</v>
      </c>
      <c r="J1668" s="1">
        <v>0</v>
      </c>
    </row>
    <row r="1669" spans="2:10" x14ac:dyDescent="0.25">
      <c r="B1669" s="1">
        <v>57369.599999999999</v>
      </c>
      <c r="C1669" s="1">
        <v>0.84337799999999996</v>
      </c>
      <c r="D1669" s="1">
        <v>3.4687220000000001</v>
      </c>
      <c r="E1669" s="1">
        <v>0.29400199999999999</v>
      </c>
      <c r="F1669" s="1">
        <v>3.1747190000000001</v>
      </c>
      <c r="G1669" s="1">
        <v>4.1123620000000001</v>
      </c>
      <c r="H1669" s="1">
        <v>0.34855599999999998</v>
      </c>
      <c r="I1669" s="1">
        <v>0.627301</v>
      </c>
      <c r="J1669" s="1">
        <v>0</v>
      </c>
    </row>
    <row r="1670" spans="2:10" x14ac:dyDescent="0.25">
      <c r="B1670" s="1">
        <v>57456</v>
      </c>
      <c r="C1670" s="1">
        <v>0.84309199999999995</v>
      </c>
      <c r="D1670" s="1">
        <v>3.473903</v>
      </c>
      <c r="E1670" s="1">
        <v>0.29861399999999999</v>
      </c>
      <c r="F1670" s="1">
        <v>3.1752889999999998</v>
      </c>
      <c r="G1670" s="1">
        <v>4.1196339999999996</v>
      </c>
      <c r="H1670" s="1">
        <v>0.35412100000000002</v>
      </c>
      <c r="I1670" s="1">
        <v>0.62758499999999995</v>
      </c>
      <c r="J1670" s="1">
        <v>0</v>
      </c>
    </row>
    <row r="1671" spans="2:10" x14ac:dyDescent="0.25">
      <c r="B1671" s="1">
        <v>57542.400000000001</v>
      </c>
      <c r="C1671" s="1">
        <v>0.84333899999999995</v>
      </c>
      <c r="D1671" s="1">
        <v>3.4770910000000002</v>
      </c>
      <c r="E1671" s="1">
        <v>0.30058499999999999</v>
      </c>
      <c r="F1671" s="1">
        <v>3.1765059999999998</v>
      </c>
      <c r="G1671" s="1">
        <v>4.1219400000000004</v>
      </c>
      <c r="H1671" s="1">
        <v>0.35633100000000001</v>
      </c>
      <c r="I1671" s="1">
        <v>0.62760199999999999</v>
      </c>
      <c r="J1671" s="1">
        <v>0</v>
      </c>
    </row>
    <row r="1672" spans="2:10" x14ac:dyDescent="0.25">
      <c r="B1672" s="1">
        <v>57628.800000000003</v>
      </c>
      <c r="C1672" s="1">
        <v>0.84335899999999997</v>
      </c>
      <c r="D1672" s="1">
        <v>3.4776319999999998</v>
      </c>
      <c r="E1672" s="1">
        <v>0.30091099999999998</v>
      </c>
      <c r="F1672" s="1">
        <v>3.1767210000000001</v>
      </c>
      <c r="G1672" s="1">
        <v>4.1222219999999998</v>
      </c>
      <c r="H1672" s="1">
        <v>0.356686</v>
      </c>
      <c r="I1672" s="1">
        <v>0.62758899999999995</v>
      </c>
      <c r="J1672" s="1">
        <v>0</v>
      </c>
    </row>
    <row r="1673" spans="2:10" x14ac:dyDescent="0.25">
      <c r="B1673" s="1">
        <v>57715.199999999997</v>
      </c>
      <c r="C1673" s="1">
        <v>0.84324900000000003</v>
      </c>
      <c r="D1673" s="1">
        <v>3.4776020000000001</v>
      </c>
      <c r="E1673" s="1">
        <v>0.30082700000000001</v>
      </c>
      <c r="F1673" s="1">
        <v>3.1767750000000001</v>
      </c>
      <c r="G1673" s="1">
        <v>4.1236079999999999</v>
      </c>
      <c r="H1673" s="1">
        <v>0.356709</v>
      </c>
      <c r="I1673" s="1">
        <v>0.62781699999999996</v>
      </c>
      <c r="J1673" s="1">
        <v>0</v>
      </c>
    </row>
    <row r="1674" spans="2:10" x14ac:dyDescent="0.25">
      <c r="B1674" s="1">
        <v>57801.599999999999</v>
      </c>
      <c r="C1674" s="1">
        <v>0.84313800000000005</v>
      </c>
      <c r="D1674" s="1">
        <v>3.4784570000000001</v>
      </c>
      <c r="E1674" s="1">
        <v>0.30087199999999997</v>
      </c>
      <c r="F1674" s="1">
        <v>3.1775850000000001</v>
      </c>
      <c r="G1674" s="1">
        <v>4.1248709999999997</v>
      </c>
      <c r="H1674" s="1">
        <v>0.35678500000000002</v>
      </c>
      <c r="I1674" s="1">
        <v>0.62801399999999996</v>
      </c>
      <c r="J1674" s="1">
        <v>0</v>
      </c>
    </row>
    <row r="1675" spans="2:10" x14ac:dyDescent="0.25">
      <c r="B1675" s="1">
        <v>57888</v>
      </c>
      <c r="C1675" s="1">
        <v>0.84331500000000004</v>
      </c>
      <c r="D1675" s="1">
        <v>3.4775830000000001</v>
      </c>
      <c r="E1675" s="1">
        <v>0.30082599999999998</v>
      </c>
      <c r="F1675" s="1">
        <v>3.1767569999999998</v>
      </c>
      <c r="G1675" s="1">
        <v>4.1227669999999996</v>
      </c>
      <c r="H1675" s="1">
        <v>0.35663699999999998</v>
      </c>
      <c r="I1675" s="1">
        <v>0.62768800000000002</v>
      </c>
      <c r="J1675" s="1">
        <v>0</v>
      </c>
    </row>
    <row r="1676" spans="2:10" x14ac:dyDescent="0.25">
      <c r="B1676" s="1">
        <v>57974.400000000001</v>
      </c>
      <c r="C1676" s="1">
        <v>0.84356500000000001</v>
      </c>
      <c r="D1676" s="1">
        <v>3.4767480000000002</v>
      </c>
      <c r="E1676" s="1">
        <v>0.30045899999999998</v>
      </c>
      <c r="F1676" s="1">
        <v>3.1762899999999998</v>
      </c>
      <c r="G1676" s="1">
        <v>4.1206750000000003</v>
      </c>
      <c r="H1676" s="1">
        <v>0.35610599999999998</v>
      </c>
      <c r="I1676" s="1">
        <v>0.62742799999999999</v>
      </c>
      <c r="J1676" s="1">
        <v>0</v>
      </c>
    </row>
    <row r="1677" spans="2:10" x14ac:dyDescent="0.25">
      <c r="B1677" s="1">
        <v>58060.800000000003</v>
      </c>
      <c r="C1677" s="1">
        <v>0.84365800000000002</v>
      </c>
      <c r="D1677" s="1">
        <v>3.477023</v>
      </c>
      <c r="E1677" s="1">
        <v>0.30029</v>
      </c>
      <c r="F1677" s="1">
        <v>3.176733</v>
      </c>
      <c r="G1677" s="1">
        <v>4.1207019999999996</v>
      </c>
      <c r="H1677" s="1">
        <v>0.355881</v>
      </c>
      <c r="I1677" s="1">
        <v>0.62746999999999997</v>
      </c>
      <c r="J1677" s="1">
        <v>0</v>
      </c>
    </row>
    <row r="1678" spans="2:10" x14ac:dyDescent="0.25">
      <c r="B1678" s="1">
        <v>58147.199999999997</v>
      </c>
      <c r="C1678" s="1">
        <v>0.84391400000000005</v>
      </c>
      <c r="D1678" s="1">
        <v>3.4764599999999999</v>
      </c>
      <c r="E1678" s="1">
        <v>0.300016</v>
      </c>
      <c r="F1678" s="1">
        <v>3.176444</v>
      </c>
      <c r="G1678" s="1">
        <v>4.1189840000000002</v>
      </c>
      <c r="H1678" s="1">
        <v>0.35546499999999998</v>
      </c>
      <c r="I1678" s="1">
        <v>0.62725299999999995</v>
      </c>
      <c r="J1678" s="1">
        <v>0</v>
      </c>
    </row>
    <row r="1679" spans="2:10" x14ac:dyDescent="0.25">
      <c r="B1679" s="1">
        <v>58233.599999999999</v>
      </c>
      <c r="C1679" s="1">
        <v>0.84378200000000003</v>
      </c>
      <c r="D1679" s="1">
        <v>3.4759699999999998</v>
      </c>
      <c r="E1679" s="1">
        <v>0.30004999999999998</v>
      </c>
      <c r="F1679" s="1">
        <v>3.1759200000000001</v>
      </c>
      <c r="G1679" s="1">
        <v>4.1186379999999998</v>
      </c>
      <c r="H1679" s="1">
        <v>0.35552600000000001</v>
      </c>
      <c r="I1679" s="1">
        <v>0.62718499999999999</v>
      </c>
      <c r="J1679" s="1">
        <v>0</v>
      </c>
    </row>
    <row r="1680" spans="2:10" x14ac:dyDescent="0.25">
      <c r="B1680" s="1">
        <v>58320</v>
      </c>
      <c r="C1680" s="1">
        <v>0.843916</v>
      </c>
      <c r="D1680" s="1">
        <v>3.4768330000000001</v>
      </c>
      <c r="E1680" s="1">
        <v>0.29996899999999999</v>
      </c>
      <c r="F1680" s="1">
        <v>3.176863</v>
      </c>
      <c r="G1680" s="1">
        <v>4.1192929999999999</v>
      </c>
      <c r="H1680" s="1">
        <v>0.35539900000000002</v>
      </c>
      <c r="I1680" s="1">
        <v>0.62731599999999998</v>
      </c>
      <c r="J1680" s="1">
        <v>0</v>
      </c>
    </row>
    <row r="1681" spans="2:10" x14ac:dyDescent="0.25">
      <c r="B1681" s="1">
        <v>58406.400000000001</v>
      </c>
      <c r="C1681" s="1">
        <v>0.84389700000000001</v>
      </c>
      <c r="D1681" s="1">
        <v>3.4762550000000001</v>
      </c>
      <c r="E1681" s="1">
        <v>0.29964200000000002</v>
      </c>
      <c r="F1681" s="1">
        <v>3.1766130000000001</v>
      </c>
      <c r="G1681" s="1">
        <v>4.1181179999999999</v>
      </c>
      <c r="H1681" s="1">
        <v>0.35496800000000001</v>
      </c>
      <c r="I1681" s="1">
        <v>0.62719199999999997</v>
      </c>
      <c r="J1681" s="1">
        <v>0</v>
      </c>
    </row>
    <row r="1682" spans="2:10" x14ac:dyDescent="0.25">
      <c r="B1682" s="1">
        <v>58492.800000000003</v>
      </c>
      <c r="C1682" s="1">
        <v>0.84393200000000002</v>
      </c>
      <c r="D1682" s="1">
        <v>3.476483</v>
      </c>
      <c r="E1682" s="1">
        <v>0.29958299999999999</v>
      </c>
      <c r="F1682" s="1">
        <v>3.1768990000000001</v>
      </c>
      <c r="G1682" s="1">
        <v>4.1186420000000004</v>
      </c>
      <c r="H1682" s="1">
        <v>0.35492099999999999</v>
      </c>
      <c r="I1682" s="1">
        <v>0.62728700000000004</v>
      </c>
      <c r="J1682" s="1">
        <v>0</v>
      </c>
    </row>
    <row r="1683" spans="2:10" x14ac:dyDescent="0.25">
      <c r="B1683" s="1">
        <v>58579.199999999997</v>
      </c>
      <c r="C1683" s="1">
        <v>0.84375699999999998</v>
      </c>
      <c r="D1683" s="1">
        <v>3.4769779999999999</v>
      </c>
      <c r="E1683" s="1">
        <v>0.29962100000000003</v>
      </c>
      <c r="F1683" s="1">
        <v>3.1773570000000002</v>
      </c>
      <c r="G1683" s="1">
        <v>4.1200710000000003</v>
      </c>
      <c r="H1683" s="1">
        <v>0.35503800000000002</v>
      </c>
      <c r="I1683" s="1">
        <v>0.62750600000000001</v>
      </c>
      <c r="J1683" s="1">
        <v>0</v>
      </c>
    </row>
    <row r="1684" spans="2:10" x14ac:dyDescent="0.25">
      <c r="B1684" s="1">
        <v>58665.599999999999</v>
      </c>
      <c r="C1684" s="1">
        <v>0.84368500000000002</v>
      </c>
      <c r="D1684" s="1">
        <v>3.4780489999999999</v>
      </c>
      <c r="E1684" s="1">
        <v>0.30005100000000001</v>
      </c>
      <c r="F1684" s="1">
        <v>3.1779980000000001</v>
      </c>
      <c r="G1684" s="1">
        <v>4.1220739999999996</v>
      </c>
      <c r="H1684" s="1">
        <v>0.35561100000000001</v>
      </c>
      <c r="I1684" s="1">
        <v>0.62774399999999997</v>
      </c>
      <c r="J1684" s="1">
        <v>0</v>
      </c>
    </row>
    <row r="1685" spans="2:10" x14ac:dyDescent="0.25">
      <c r="B1685" s="1">
        <v>58752</v>
      </c>
      <c r="C1685" s="1">
        <v>0.84358200000000005</v>
      </c>
      <c r="D1685" s="1">
        <v>3.4770699999999999</v>
      </c>
      <c r="E1685" s="1">
        <v>0.29972300000000002</v>
      </c>
      <c r="F1685" s="1">
        <v>3.1773479999999998</v>
      </c>
      <c r="G1685" s="1">
        <v>4.1211039999999999</v>
      </c>
      <c r="H1685" s="1">
        <v>0.355238</v>
      </c>
      <c r="I1685" s="1">
        <v>0.62764399999999998</v>
      </c>
      <c r="J1685" s="1">
        <v>0</v>
      </c>
    </row>
    <row r="1686" spans="2:10" x14ac:dyDescent="0.25">
      <c r="B1686" s="1">
        <v>58838.400000000001</v>
      </c>
      <c r="C1686" s="1">
        <v>0.84394599999999997</v>
      </c>
      <c r="D1686" s="1">
        <v>3.4774250000000002</v>
      </c>
      <c r="E1686" s="1">
        <v>0.29964000000000002</v>
      </c>
      <c r="F1686" s="1">
        <v>3.1777850000000001</v>
      </c>
      <c r="G1686" s="1">
        <v>4.1197929999999996</v>
      </c>
      <c r="H1686" s="1">
        <v>0.354991</v>
      </c>
      <c r="I1686" s="1">
        <v>0.627467</v>
      </c>
      <c r="J1686" s="1">
        <v>0</v>
      </c>
    </row>
    <row r="1687" spans="2:10" x14ac:dyDescent="0.25">
      <c r="B1687" s="1">
        <v>58924.800000000003</v>
      </c>
      <c r="C1687" s="1">
        <v>0.84395900000000001</v>
      </c>
      <c r="D1687" s="1">
        <v>3.4776220000000002</v>
      </c>
      <c r="E1687" s="1">
        <v>0.29947400000000002</v>
      </c>
      <c r="F1687" s="1">
        <v>3.1781480000000002</v>
      </c>
      <c r="G1687" s="1">
        <v>4.1188209999999996</v>
      </c>
      <c r="H1687" s="1">
        <v>0.35469099999999998</v>
      </c>
      <c r="I1687" s="1">
        <v>0.627355</v>
      </c>
      <c r="J1687" s="1">
        <v>0</v>
      </c>
    </row>
    <row r="1688" spans="2:10" x14ac:dyDescent="0.25">
      <c r="B1688" s="1">
        <v>59011.199999999997</v>
      </c>
      <c r="C1688" s="1">
        <v>0.84402600000000005</v>
      </c>
      <c r="D1688" s="1">
        <v>3.476836</v>
      </c>
      <c r="E1688" s="1">
        <v>0.299182</v>
      </c>
      <c r="F1688" s="1">
        <v>3.1776529999999998</v>
      </c>
      <c r="G1688" s="1">
        <v>4.1187519999999997</v>
      </c>
      <c r="H1688" s="1">
        <v>0.35441899999999998</v>
      </c>
      <c r="I1688" s="1">
        <v>0.62738899999999997</v>
      </c>
      <c r="J1688" s="1">
        <v>0</v>
      </c>
    </row>
    <row r="1689" spans="2:10" x14ac:dyDescent="0.25">
      <c r="B1689" s="1">
        <v>59097.599999999999</v>
      </c>
      <c r="C1689" s="1">
        <v>0.84383900000000001</v>
      </c>
      <c r="D1689" s="1">
        <v>3.476559</v>
      </c>
      <c r="E1689" s="1">
        <v>0.29883399999999999</v>
      </c>
      <c r="F1689" s="1">
        <v>3.1777250000000001</v>
      </c>
      <c r="G1689" s="1">
        <v>4.1188339999999997</v>
      </c>
      <c r="H1689" s="1">
        <v>0.35404200000000002</v>
      </c>
      <c r="I1689" s="1">
        <v>0.62746500000000005</v>
      </c>
      <c r="J1689" s="1">
        <v>0</v>
      </c>
    </row>
    <row r="1690" spans="2:10" x14ac:dyDescent="0.25">
      <c r="B1690" s="1">
        <v>59184</v>
      </c>
      <c r="C1690" s="1">
        <v>0.84367300000000001</v>
      </c>
      <c r="D1690" s="1">
        <v>3.475797</v>
      </c>
      <c r="E1690" s="1">
        <v>0.29844500000000002</v>
      </c>
      <c r="F1690" s="1">
        <v>3.1773530000000001</v>
      </c>
      <c r="G1690" s="1">
        <v>4.119319</v>
      </c>
      <c r="H1690" s="1">
        <v>0.35370000000000001</v>
      </c>
      <c r="I1690" s="1">
        <v>0.62760300000000002</v>
      </c>
      <c r="J1690" s="1">
        <v>0</v>
      </c>
    </row>
    <row r="1691" spans="2:10" x14ac:dyDescent="0.25">
      <c r="B1691" s="1">
        <v>59270.400000000001</v>
      </c>
      <c r="C1691" s="1">
        <v>0.84376799999999996</v>
      </c>
      <c r="D1691" s="1">
        <v>3.4757090000000002</v>
      </c>
      <c r="E1691" s="1">
        <v>0.298375</v>
      </c>
      <c r="F1691" s="1">
        <v>3.1773349999999998</v>
      </c>
      <c r="G1691" s="1">
        <v>4.1185049999999999</v>
      </c>
      <c r="H1691" s="1">
        <v>0.35355599999999998</v>
      </c>
      <c r="I1691" s="1">
        <v>0.62749100000000002</v>
      </c>
      <c r="J1691" s="1">
        <v>0</v>
      </c>
    </row>
    <row r="1692" spans="2:10" x14ac:dyDescent="0.25">
      <c r="B1692" s="1">
        <v>59356.800000000003</v>
      </c>
      <c r="C1692" s="1">
        <v>0.84365800000000002</v>
      </c>
      <c r="D1692" s="1">
        <v>3.4770949999999998</v>
      </c>
      <c r="E1692" s="1">
        <v>0.29858200000000001</v>
      </c>
      <c r="F1692" s="1">
        <v>3.1785130000000001</v>
      </c>
      <c r="G1692" s="1">
        <v>4.1201420000000004</v>
      </c>
      <c r="H1692" s="1">
        <v>0.35380099999999998</v>
      </c>
      <c r="I1692" s="1">
        <v>0.62772300000000003</v>
      </c>
      <c r="J1692" s="1">
        <v>0</v>
      </c>
    </row>
    <row r="1693" spans="2:10" x14ac:dyDescent="0.25">
      <c r="B1693" s="1">
        <v>59443.199999999997</v>
      </c>
      <c r="C1693" s="1">
        <v>0.84380900000000003</v>
      </c>
      <c r="D1693" s="1">
        <v>3.4773749999999999</v>
      </c>
      <c r="E1693" s="1">
        <v>0.29846299999999998</v>
      </c>
      <c r="F1693" s="1">
        <v>3.178912</v>
      </c>
      <c r="G1693" s="1">
        <v>4.1204369999999999</v>
      </c>
      <c r="H1693" s="1">
        <v>0.353657</v>
      </c>
      <c r="I1693" s="1">
        <v>0.62779700000000005</v>
      </c>
      <c r="J1693" s="1">
        <v>0</v>
      </c>
    </row>
    <row r="1694" spans="2:10" x14ac:dyDescent="0.25">
      <c r="B1694" s="1">
        <v>59529.599999999999</v>
      </c>
      <c r="C1694" s="1">
        <v>0.84379199999999999</v>
      </c>
      <c r="D1694" s="1">
        <v>3.4763839999999999</v>
      </c>
      <c r="E1694" s="1">
        <v>0.29817300000000002</v>
      </c>
      <c r="F1694" s="1">
        <v>3.1782110000000001</v>
      </c>
      <c r="G1694" s="1">
        <v>4.1189390000000001</v>
      </c>
      <c r="H1694" s="1">
        <v>0.35328599999999999</v>
      </c>
      <c r="I1694" s="1">
        <v>0.62760899999999997</v>
      </c>
      <c r="J1694" s="1">
        <v>0</v>
      </c>
    </row>
    <row r="1695" spans="2:10" x14ac:dyDescent="0.25">
      <c r="B1695" s="1">
        <v>59616</v>
      </c>
      <c r="C1695" s="1">
        <v>0.84388099999999999</v>
      </c>
      <c r="D1695" s="1">
        <v>3.475444</v>
      </c>
      <c r="E1695" s="1">
        <v>0.29782999999999998</v>
      </c>
      <c r="F1695" s="1">
        <v>3.1776140000000002</v>
      </c>
      <c r="G1695" s="1">
        <v>4.1178879999999998</v>
      </c>
      <c r="H1695" s="1">
        <v>0.35288399999999998</v>
      </c>
      <c r="I1695" s="1">
        <v>0.62750099999999998</v>
      </c>
      <c r="J1695" s="1">
        <v>0</v>
      </c>
    </row>
    <row r="1696" spans="2:10" x14ac:dyDescent="0.25">
      <c r="B1696" s="1">
        <v>59702.400000000001</v>
      </c>
      <c r="C1696" s="1">
        <v>0.84392</v>
      </c>
      <c r="D1696" s="1">
        <v>3.474666</v>
      </c>
      <c r="E1696" s="1">
        <v>0.29747400000000002</v>
      </c>
      <c r="F1696" s="1">
        <v>3.1771919999999998</v>
      </c>
      <c r="G1696" s="1">
        <v>4.1165659999999997</v>
      </c>
      <c r="H1696" s="1">
        <v>0.35242899999999999</v>
      </c>
      <c r="I1696" s="1">
        <v>0.62735600000000002</v>
      </c>
      <c r="J1696" s="1">
        <v>0</v>
      </c>
    </row>
    <row r="1697" spans="2:10" x14ac:dyDescent="0.25">
      <c r="B1697" s="1">
        <v>59788.800000000003</v>
      </c>
      <c r="C1697" s="1">
        <v>0.84402999999999995</v>
      </c>
      <c r="D1697" s="1">
        <v>3.4747249999999998</v>
      </c>
      <c r="E1697" s="1">
        <v>0.297514</v>
      </c>
      <c r="F1697" s="1">
        <v>3.1772119999999999</v>
      </c>
      <c r="G1697" s="1">
        <v>4.116339</v>
      </c>
      <c r="H1697" s="1">
        <v>0.35244999999999999</v>
      </c>
      <c r="I1697" s="1">
        <v>0.62731499999999996</v>
      </c>
      <c r="J1697" s="1">
        <v>0</v>
      </c>
    </row>
    <row r="1698" spans="2:10" x14ac:dyDescent="0.25">
      <c r="B1698" s="1">
        <v>59875.199999999997</v>
      </c>
      <c r="C1698" s="1">
        <v>0.84390699999999996</v>
      </c>
      <c r="D1698" s="1">
        <v>3.4748420000000002</v>
      </c>
      <c r="E1698" s="1">
        <v>0.29747499999999999</v>
      </c>
      <c r="F1698" s="1">
        <v>3.1773669999999998</v>
      </c>
      <c r="G1698" s="1">
        <v>4.1170210000000003</v>
      </c>
      <c r="H1698" s="1">
        <v>0.35245100000000001</v>
      </c>
      <c r="I1698" s="1">
        <v>0.62742799999999999</v>
      </c>
      <c r="J1698" s="1">
        <v>0</v>
      </c>
    </row>
    <row r="1699" spans="2:10" x14ac:dyDescent="0.25">
      <c r="B1699" s="1">
        <v>59961.599999999999</v>
      </c>
      <c r="C1699" s="1">
        <v>0.84405300000000005</v>
      </c>
      <c r="D1699" s="1">
        <v>3.474326</v>
      </c>
      <c r="E1699" s="1">
        <v>0.29727100000000001</v>
      </c>
      <c r="F1699" s="1">
        <v>3.1770550000000002</v>
      </c>
      <c r="G1699" s="1">
        <v>4.115723</v>
      </c>
      <c r="H1699" s="1">
        <v>0.35215000000000002</v>
      </c>
      <c r="I1699" s="1">
        <v>0.62726199999999999</v>
      </c>
      <c r="J1699" s="1">
        <v>0</v>
      </c>
    </row>
    <row r="1700" spans="2:10" x14ac:dyDescent="0.25">
      <c r="B1700" s="1">
        <v>60048</v>
      </c>
      <c r="C1700" s="1">
        <v>0.84414299999999998</v>
      </c>
      <c r="D1700" s="1">
        <v>3.4733489999999998</v>
      </c>
      <c r="E1700" s="1">
        <v>0.29689199999999999</v>
      </c>
      <c r="F1700" s="1">
        <v>3.1764570000000001</v>
      </c>
      <c r="G1700" s="1">
        <v>4.1138269999999997</v>
      </c>
      <c r="H1700" s="1">
        <v>0.35163899999999998</v>
      </c>
      <c r="I1700" s="1">
        <v>0.62703100000000001</v>
      </c>
      <c r="J1700" s="1">
        <v>0</v>
      </c>
    </row>
    <row r="1701" spans="2:10" x14ac:dyDescent="0.25">
      <c r="B1701" s="1">
        <v>60134.400000000001</v>
      </c>
      <c r="C1701" s="1">
        <v>0.84427099999999999</v>
      </c>
      <c r="D1701" s="1">
        <v>3.4731079999999999</v>
      </c>
      <c r="E1701" s="1">
        <v>0.29658699999999999</v>
      </c>
      <c r="F1701" s="1">
        <v>3.1765210000000002</v>
      </c>
      <c r="G1701" s="1">
        <v>4.1127469999999997</v>
      </c>
      <c r="H1701" s="1">
        <v>0.35120899999999999</v>
      </c>
      <c r="I1701" s="1">
        <v>0.62692300000000001</v>
      </c>
      <c r="J1701" s="1">
        <v>0</v>
      </c>
    </row>
    <row r="1702" spans="2:10" x14ac:dyDescent="0.25">
      <c r="B1702" s="1">
        <v>60220.800000000003</v>
      </c>
      <c r="C1702" s="1">
        <v>0.84425700000000004</v>
      </c>
      <c r="D1702" s="1">
        <v>3.4738769999999999</v>
      </c>
      <c r="E1702" s="1">
        <v>0.29668699999999998</v>
      </c>
      <c r="F1702" s="1">
        <v>3.1771889999999998</v>
      </c>
      <c r="G1702" s="1">
        <v>4.1138300000000001</v>
      </c>
      <c r="H1702" s="1">
        <v>0.35134199999999999</v>
      </c>
      <c r="I1702" s="1">
        <v>0.627081</v>
      </c>
      <c r="J1702" s="1">
        <v>0</v>
      </c>
    </row>
    <row r="1703" spans="2:10" x14ac:dyDescent="0.25">
      <c r="B1703" s="1">
        <v>60307.199999999997</v>
      </c>
      <c r="C1703" s="1">
        <v>0.84443699999999999</v>
      </c>
      <c r="D1703" s="1">
        <v>3.4745240000000002</v>
      </c>
      <c r="E1703" s="1">
        <v>0.29678300000000002</v>
      </c>
      <c r="F1703" s="1">
        <v>3.1777410000000001</v>
      </c>
      <c r="G1703" s="1">
        <v>4.1139939999999999</v>
      </c>
      <c r="H1703" s="1">
        <v>0.35140500000000002</v>
      </c>
      <c r="I1703" s="1">
        <v>0.62709800000000004</v>
      </c>
      <c r="J1703" s="1">
        <v>0</v>
      </c>
    </row>
    <row r="1704" spans="2:10" x14ac:dyDescent="0.25">
      <c r="B1704" s="1">
        <v>60393.599999999999</v>
      </c>
      <c r="C1704" s="1">
        <v>0.84457000000000004</v>
      </c>
      <c r="D1704" s="1">
        <v>3.4746600000000001</v>
      </c>
      <c r="E1704" s="1">
        <v>0.296593</v>
      </c>
      <c r="F1704" s="1">
        <v>3.1780659999999998</v>
      </c>
      <c r="G1704" s="1">
        <v>4.1135000000000002</v>
      </c>
      <c r="H1704" s="1">
        <v>0.35112399999999999</v>
      </c>
      <c r="I1704" s="1">
        <v>0.62706300000000004</v>
      </c>
      <c r="J1704" s="1">
        <v>0</v>
      </c>
    </row>
    <row r="1705" spans="2:10" x14ac:dyDescent="0.25">
      <c r="B1705" s="1">
        <v>60480</v>
      </c>
      <c r="C1705" s="1">
        <v>0.84451100000000001</v>
      </c>
      <c r="D1705" s="1">
        <v>3.475311</v>
      </c>
      <c r="E1705" s="1">
        <v>0.29649599999999998</v>
      </c>
      <c r="F1705" s="1">
        <v>3.1788150000000002</v>
      </c>
      <c r="G1705" s="1">
        <v>4.1135400000000004</v>
      </c>
      <c r="H1705" s="1">
        <v>0.35094700000000001</v>
      </c>
      <c r="I1705" s="1">
        <v>0.62709899999999996</v>
      </c>
      <c r="J1705" s="1">
        <v>0</v>
      </c>
    </row>
    <row r="1706" spans="2:10" x14ac:dyDescent="0.25">
      <c r="B1706" s="1">
        <v>60566.400000000001</v>
      </c>
      <c r="C1706" s="1">
        <v>0.84440999999999999</v>
      </c>
      <c r="D1706" s="1">
        <v>3.4764270000000002</v>
      </c>
      <c r="E1706" s="1">
        <v>0.29689700000000002</v>
      </c>
      <c r="F1706" s="1">
        <v>3.1795300000000002</v>
      </c>
      <c r="G1706" s="1">
        <v>4.1160449999999997</v>
      </c>
      <c r="H1706" s="1">
        <v>0.351522</v>
      </c>
      <c r="I1706" s="1">
        <v>0.62741999999999998</v>
      </c>
      <c r="J1706" s="1">
        <v>0</v>
      </c>
    </row>
    <row r="1707" spans="2:10" x14ac:dyDescent="0.25">
      <c r="B1707" s="1">
        <v>60652.800000000003</v>
      </c>
      <c r="C1707" s="1">
        <v>0.84448400000000001</v>
      </c>
      <c r="D1707" s="1">
        <v>3.475892</v>
      </c>
      <c r="E1707" s="1">
        <v>0.29662300000000003</v>
      </c>
      <c r="F1707" s="1">
        <v>3.1792690000000001</v>
      </c>
      <c r="G1707" s="1">
        <v>4.1152410000000001</v>
      </c>
      <c r="H1707" s="1">
        <v>0.351184</v>
      </c>
      <c r="I1707" s="1">
        <v>0.62734299999999998</v>
      </c>
      <c r="J1707" s="1">
        <v>0</v>
      </c>
    </row>
    <row r="1708" spans="2:10" x14ac:dyDescent="0.25">
      <c r="B1708" s="1">
        <v>60739.199999999997</v>
      </c>
      <c r="C1708" s="1">
        <v>0.84472700000000001</v>
      </c>
      <c r="D1708" s="1">
        <v>3.4755859999999998</v>
      </c>
      <c r="E1708" s="1">
        <v>0.29633100000000001</v>
      </c>
      <c r="F1708" s="1">
        <v>3.1792549999999999</v>
      </c>
      <c r="G1708" s="1">
        <v>4.1138870000000001</v>
      </c>
      <c r="H1708" s="1">
        <v>0.35075299999999998</v>
      </c>
      <c r="I1708" s="1">
        <v>0.627189</v>
      </c>
      <c r="J1708" s="1">
        <v>0</v>
      </c>
    </row>
    <row r="1709" spans="2:10" x14ac:dyDescent="0.25">
      <c r="B1709" s="1">
        <v>60825.599999999999</v>
      </c>
      <c r="C1709" s="1">
        <v>0.84462899999999996</v>
      </c>
      <c r="D1709" s="1">
        <v>3.4778730000000002</v>
      </c>
      <c r="E1709" s="1">
        <v>0.29819099999999998</v>
      </c>
      <c r="F1709" s="1">
        <v>3.1796820000000001</v>
      </c>
      <c r="G1709" s="1">
        <v>4.1168659999999999</v>
      </c>
      <c r="H1709" s="1">
        <v>0.35297800000000001</v>
      </c>
      <c r="I1709" s="1">
        <v>0.62731499999999996</v>
      </c>
      <c r="J1709" s="1">
        <v>0</v>
      </c>
    </row>
    <row r="1710" spans="2:10" x14ac:dyDescent="0.25">
      <c r="B1710" s="1">
        <v>60912</v>
      </c>
      <c r="C1710" s="1">
        <v>0.84458200000000005</v>
      </c>
      <c r="D1710" s="1">
        <v>3.4772539999999998</v>
      </c>
      <c r="E1710" s="1">
        <v>0.29780899999999999</v>
      </c>
      <c r="F1710" s="1">
        <v>3.1794449999999999</v>
      </c>
      <c r="G1710" s="1">
        <v>4.1162229999999997</v>
      </c>
      <c r="H1710" s="1">
        <v>0.35253400000000001</v>
      </c>
      <c r="I1710" s="1">
        <v>0.62728200000000001</v>
      </c>
      <c r="J1710" s="1">
        <v>0</v>
      </c>
    </row>
    <row r="1711" spans="2:10" x14ac:dyDescent="0.25">
      <c r="B1711" s="1">
        <v>60998.400000000001</v>
      </c>
      <c r="C1711" s="1">
        <v>0.844476</v>
      </c>
      <c r="D1711" s="1">
        <v>3.4769420000000002</v>
      </c>
      <c r="E1711" s="1">
        <v>0.29763600000000001</v>
      </c>
      <c r="F1711" s="1">
        <v>3.179306</v>
      </c>
      <c r="G1711" s="1">
        <v>4.1160880000000004</v>
      </c>
      <c r="H1711" s="1">
        <v>0.35234799999999999</v>
      </c>
      <c r="I1711" s="1">
        <v>0.62729000000000001</v>
      </c>
      <c r="J1711" s="1">
        <v>0</v>
      </c>
    </row>
    <row r="1712" spans="2:10" x14ac:dyDescent="0.25">
      <c r="B1712" s="1">
        <v>61084.800000000003</v>
      </c>
      <c r="C1712" s="1">
        <v>0.84450800000000004</v>
      </c>
      <c r="D1712" s="1">
        <v>3.4762729999999999</v>
      </c>
      <c r="E1712" s="1">
        <v>0.29725400000000002</v>
      </c>
      <c r="F1712" s="1">
        <v>3.1790189999999998</v>
      </c>
      <c r="G1712" s="1">
        <v>4.115253</v>
      </c>
      <c r="H1712" s="1">
        <v>0.35189300000000001</v>
      </c>
      <c r="I1712" s="1">
        <v>0.62722699999999998</v>
      </c>
      <c r="J1712" s="1">
        <v>0</v>
      </c>
    </row>
    <row r="1713" spans="2:10" x14ac:dyDescent="0.25">
      <c r="B1713" s="1">
        <v>61171.199999999997</v>
      </c>
      <c r="C1713" s="1">
        <v>0.84465299999999999</v>
      </c>
      <c r="D1713" s="1">
        <v>3.4758529999999999</v>
      </c>
      <c r="E1713" s="1">
        <v>0.29693799999999998</v>
      </c>
      <c r="F1713" s="1">
        <v>3.1789160000000001</v>
      </c>
      <c r="G1713" s="1">
        <v>4.114579</v>
      </c>
      <c r="H1713" s="1">
        <v>0.35150300000000001</v>
      </c>
      <c r="I1713" s="1">
        <v>0.62717900000000004</v>
      </c>
      <c r="J1713" s="1">
        <v>0</v>
      </c>
    </row>
    <row r="1714" spans="2:10" x14ac:dyDescent="0.25">
      <c r="B1714" s="1">
        <v>61257.599999999999</v>
      </c>
      <c r="C1714" s="1">
        <v>0.84456299999999995</v>
      </c>
      <c r="D1714" s="1">
        <v>3.4760789999999999</v>
      </c>
      <c r="E1714" s="1">
        <v>0.29689700000000002</v>
      </c>
      <c r="F1714" s="1">
        <v>3.179182</v>
      </c>
      <c r="G1714" s="1">
        <v>4.1152069999999998</v>
      </c>
      <c r="H1714" s="1">
        <v>0.35148600000000002</v>
      </c>
      <c r="I1714" s="1">
        <v>0.62728700000000004</v>
      </c>
      <c r="J1714" s="1">
        <v>0</v>
      </c>
    </row>
    <row r="1715" spans="2:10" x14ac:dyDescent="0.25">
      <c r="B1715" s="1">
        <v>61344</v>
      </c>
      <c r="C1715" s="1">
        <v>0.84462300000000001</v>
      </c>
      <c r="D1715" s="1">
        <v>3.4744730000000001</v>
      </c>
      <c r="E1715" s="1">
        <v>0.296537</v>
      </c>
      <c r="F1715" s="1">
        <v>3.1779359999999999</v>
      </c>
      <c r="G1715" s="1">
        <v>4.1130750000000003</v>
      </c>
      <c r="H1715" s="1">
        <v>0.35104000000000002</v>
      </c>
      <c r="I1715" s="1">
        <v>0.62700599999999995</v>
      </c>
      <c r="J1715" s="1">
        <v>0</v>
      </c>
    </row>
    <row r="1716" spans="2:10" x14ac:dyDescent="0.25">
      <c r="B1716" s="1">
        <v>61430.400000000001</v>
      </c>
      <c r="C1716" s="1">
        <v>0.84462499999999996</v>
      </c>
      <c r="D1716" s="1">
        <v>3.4749379999999999</v>
      </c>
      <c r="E1716" s="1">
        <v>0.29667399999999999</v>
      </c>
      <c r="F1716" s="1">
        <v>3.178264</v>
      </c>
      <c r="G1716" s="1">
        <v>4.1131679999999999</v>
      </c>
      <c r="H1716" s="1">
        <v>0.351163</v>
      </c>
      <c r="I1716" s="1">
        <v>0.62700100000000003</v>
      </c>
      <c r="J1716" s="1">
        <v>0</v>
      </c>
    </row>
    <row r="1717" spans="2:10" x14ac:dyDescent="0.25">
      <c r="B1717" s="1">
        <v>61516.800000000003</v>
      </c>
      <c r="C1717" s="1">
        <v>0.844634</v>
      </c>
      <c r="D1717" s="1">
        <v>3.474278</v>
      </c>
      <c r="E1717" s="1">
        <v>0.296487</v>
      </c>
      <c r="F1717" s="1">
        <v>3.177791</v>
      </c>
      <c r="G1717" s="1">
        <v>4.1127979999999997</v>
      </c>
      <c r="H1717" s="1">
        <v>0.35097699999999998</v>
      </c>
      <c r="I1717" s="1">
        <v>0.62697000000000003</v>
      </c>
      <c r="J1717" s="1">
        <v>0</v>
      </c>
    </row>
    <row r="1718" spans="2:10" x14ac:dyDescent="0.25">
      <c r="B1718" s="1">
        <v>61603.199999999997</v>
      </c>
      <c r="C1718" s="1">
        <v>0.84456600000000004</v>
      </c>
      <c r="D1718" s="1">
        <v>3.4745689999999998</v>
      </c>
      <c r="E1718" s="1">
        <v>0.29674200000000001</v>
      </c>
      <c r="F1718" s="1">
        <v>3.1778270000000002</v>
      </c>
      <c r="G1718" s="1">
        <v>4.1133410000000001</v>
      </c>
      <c r="H1718" s="1">
        <v>0.351296</v>
      </c>
      <c r="I1718" s="1">
        <v>0.62700699999999998</v>
      </c>
      <c r="J1718" s="1">
        <v>0</v>
      </c>
    </row>
    <row r="1719" spans="2:10" x14ac:dyDescent="0.25">
      <c r="B1719" s="1">
        <v>61689.599999999999</v>
      </c>
      <c r="C1719" s="1">
        <v>0.84459200000000001</v>
      </c>
      <c r="D1719" s="1">
        <v>3.4742410000000001</v>
      </c>
      <c r="E1719" s="1">
        <v>0.29652699999999999</v>
      </c>
      <c r="F1719" s="1">
        <v>3.1777139999999999</v>
      </c>
      <c r="G1719" s="1">
        <v>4.1130300000000002</v>
      </c>
      <c r="H1719" s="1">
        <v>0.35104800000000003</v>
      </c>
      <c r="I1719" s="1">
        <v>0.62699700000000003</v>
      </c>
      <c r="J1719" s="1">
        <v>0</v>
      </c>
    </row>
    <row r="1720" spans="2:10" x14ac:dyDescent="0.25">
      <c r="B1720" s="1">
        <v>61776</v>
      </c>
      <c r="C1720" s="1">
        <v>0.84443500000000005</v>
      </c>
      <c r="D1720" s="1">
        <v>3.4756800000000001</v>
      </c>
      <c r="E1720" s="1">
        <v>0.29742400000000002</v>
      </c>
      <c r="F1720" s="1">
        <v>3.1782560000000002</v>
      </c>
      <c r="G1720" s="1">
        <v>4.1149490000000002</v>
      </c>
      <c r="H1720" s="1">
        <v>0.35212900000000003</v>
      </c>
      <c r="I1720" s="1">
        <v>0.62713700000000006</v>
      </c>
      <c r="J1720" s="1">
        <v>0</v>
      </c>
    </row>
    <row r="1721" spans="2:10" x14ac:dyDescent="0.25">
      <c r="B1721" s="1">
        <v>61862.400000000001</v>
      </c>
      <c r="C1721" s="1">
        <v>0.84434799999999999</v>
      </c>
      <c r="D1721" s="1">
        <v>3.4759410000000002</v>
      </c>
      <c r="E1721" s="1">
        <v>0.29816500000000001</v>
      </c>
      <c r="F1721" s="1">
        <v>3.1777760000000002</v>
      </c>
      <c r="G1721" s="1">
        <v>4.1155609999999996</v>
      </c>
      <c r="H1721" s="1">
        <v>0.35303099999999998</v>
      </c>
      <c r="I1721" s="1">
        <v>0.62708799999999998</v>
      </c>
      <c r="J1721" s="1">
        <v>0</v>
      </c>
    </row>
    <row r="1722" spans="2:10" x14ac:dyDescent="0.25">
      <c r="B1722" s="1">
        <v>61948.800000000003</v>
      </c>
      <c r="C1722" s="1">
        <v>0.84426900000000005</v>
      </c>
      <c r="D1722" s="1">
        <v>3.4757959999999999</v>
      </c>
      <c r="E1722" s="1">
        <v>0.29807099999999997</v>
      </c>
      <c r="F1722" s="1">
        <v>3.1777250000000001</v>
      </c>
      <c r="G1722" s="1">
        <v>4.1164040000000002</v>
      </c>
      <c r="H1722" s="1">
        <v>0.35300700000000002</v>
      </c>
      <c r="I1722" s="1">
        <v>0.62723300000000004</v>
      </c>
      <c r="J1722" s="1">
        <v>0</v>
      </c>
    </row>
    <row r="1723" spans="2:10" x14ac:dyDescent="0.25">
      <c r="B1723" s="1">
        <v>62035.199999999997</v>
      </c>
      <c r="C1723" s="1">
        <v>0.84441299999999997</v>
      </c>
      <c r="D1723" s="1">
        <v>3.4758089999999999</v>
      </c>
      <c r="E1723" s="1">
        <v>0.29801499999999997</v>
      </c>
      <c r="F1723" s="1">
        <v>3.1777929999999999</v>
      </c>
      <c r="G1723" s="1">
        <v>4.11592</v>
      </c>
      <c r="H1723" s="1">
        <v>0.35289799999999999</v>
      </c>
      <c r="I1723" s="1">
        <v>0.62717000000000001</v>
      </c>
      <c r="J1723" s="1">
        <v>0</v>
      </c>
    </row>
    <row r="1724" spans="2:10" x14ac:dyDescent="0.25">
      <c r="B1724" s="1">
        <v>62121.599999999999</v>
      </c>
      <c r="C1724" s="1">
        <v>0.84430799999999995</v>
      </c>
      <c r="D1724" s="1">
        <v>3.4753129999999999</v>
      </c>
      <c r="E1724" s="1">
        <v>0.29786099999999999</v>
      </c>
      <c r="F1724" s="1">
        <v>3.1774520000000002</v>
      </c>
      <c r="G1724" s="1">
        <v>4.1156969999999999</v>
      </c>
      <c r="H1724" s="1">
        <v>0.35274699999999998</v>
      </c>
      <c r="I1724" s="1">
        <v>0.62715799999999999</v>
      </c>
      <c r="J1724" s="1">
        <v>0</v>
      </c>
    </row>
    <row r="1725" spans="2:10" x14ac:dyDescent="0.25">
      <c r="B1725" s="1">
        <v>62208</v>
      </c>
      <c r="C1725" s="1">
        <v>0.84423899999999996</v>
      </c>
      <c r="D1725" s="1">
        <v>3.4745240000000002</v>
      </c>
      <c r="E1725" s="1">
        <v>0.29756300000000002</v>
      </c>
      <c r="F1725" s="1">
        <v>3.1769609999999999</v>
      </c>
      <c r="G1725" s="1">
        <v>4.1146229999999999</v>
      </c>
      <c r="H1725" s="1">
        <v>0.35238199999999997</v>
      </c>
      <c r="I1725" s="1">
        <v>0.62704000000000004</v>
      </c>
      <c r="J1725" s="1">
        <v>0</v>
      </c>
    </row>
    <row r="1726" spans="2:10" x14ac:dyDescent="0.25">
      <c r="B1726" s="1">
        <v>62294.400000000001</v>
      </c>
      <c r="C1726" s="1">
        <v>0.844329</v>
      </c>
      <c r="D1726" s="1">
        <v>3.47417</v>
      </c>
      <c r="E1726" s="1">
        <v>0.29724899999999999</v>
      </c>
      <c r="F1726" s="1">
        <v>3.1769210000000001</v>
      </c>
      <c r="G1726" s="1">
        <v>4.1136679999999997</v>
      </c>
      <c r="H1726" s="1">
        <v>0.351964</v>
      </c>
      <c r="I1726" s="1">
        <v>0.62695100000000004</v>
      </c>
      <c r="J1726" s="1">
        <v>0</v>
      </c>
    </row>
    <row r="1727" spans="2:10" x14ac:dyDescent="0.25">
      <c r="B1727" s="1">
        <v>62380.800000000003</v>
      </c>
      <c r="C1727" s="1">
        <v>0.844499</v>
      </c>
      <c r="D1727" s="1">
        <v>3.4733079999999998</v>
      </c>
      <c r="E1727" s="1">
        <v>0.29699599999999998</v>
      </c>
      <c r="F1727" s="1">
        <v>3.1763119999999998</v>
      </c>
      <c r="G1727" s="1">
        <v>4.1126019999999999</v>
      </c>
      <c r="H1727" s="1">
        <v>0.351661</v>
      </c>
      <c r="I1727" s="1">
        <v>0.62682300000000002</v>
      </c>
      <c r="J1727" s="1">
        <v>0</v>
      </c>
    </row>
    <row r="1728" spans="2:10" x14ac:dyDescent="0.25">
      <c r="B1728" s="1">
        <v>62467.199999999997</v>
      </c>
      <c r="C1728" s="1">
        <v>0.844414</v>
      </c>
      <c r="D1728" s="1">
        <v>3.4737930000000001</v>
      </c>
      <c r="E1728" s="1">
        <v>0.29721900000000001</v>
      </c>
      <c r="F1728" s="1">
        <v>3.1765750000000001</v>
      </c>
      <c r="G1728" s="1">
        <v>4.1132999999999997</v>
      </c>
      <c r="H1728" s="1">
        <v>0.351935</v>
      </c>
      <c r="I1728" s="1">
        <v>0.62689399999999995</v>
      </c>
      <c r="J1728" s="1">
        <v>0</v>
      </c>
    </row>
    <row r="1729" spans="2:10" x14ac:dyDescent="0.25">
      <c r="B1729" s="1">
        <v>62553.599999999999</v>
      </c>
      <c r="C1729" s="1">
        <v>0.84440400000000004</v>
      </c>
      <c r="D1729" s="1">
        <v>3.4739930000000001</v>
      </c>
      <c r="E1729" s="1">
        <v>0.29727399999999998</v>
      </c>
      <c r="F1729" s="1">
        <v>3.1767189999999998</v>
      </c>
      <c r="G1729" s="1">
        <v>4.1134009999999996</v>
      </c>
      <c r="H1729" s="1">
        <v>0.351989</v>
      </c>
      <c r="I1729" s="1">
        <v>0.62690199999999996</v>
      </c>
      <c r="J1729" s="1">
        <v>0</v>
      </c>
    </row>
    <row r="1730" spans="2:10" x14ac:dyDescent="0.25">
      <c r="B1730" s="1">
        <v>62640</v>
      </c>
      <c r="C1730" s="1">
        <v>0.84400799999999998</v>
      </c>
      <c r="D1730" s="1">
        <v>3.4737990000000001</v>
      </c>
      <c r="E1730" s="1">
        <v>0.29753600000000002</v>
      </c>
      <c r="F1730" s="1">
        <v>3.1762630000000001</v>
      </c>
      <c r="G1730" s="1">
        <v>4.1152309999999996</v>
      </c>
      <c r="H1730" s="1">
        <v>0.35247600000000001</v>
      </c>
      <c r="I1730" s="1">
        <v>0.62712599999999996</v>
      </c>
      <c r="J1730" s="1">
        <v>0</v>
      </c>
    </row>
    <row r="1731" spans="2:10" x14ac:dyDescent="0.25">
      <c r="B1731" s="1">
        <v>62726.400000000001</v>
      </c>
      <c r="C1731" s="1">
        <v>0.84403899999999998</v>
      </c>
      <c r="D1731" s="1">
        <v>3.4732500000000002</v>
      </c>
      <c r="E1731" s="1">
        <v>0.29728700000000002</v>
      </c>
      <c r="F1731" s="1">
        <v>3.1759629999999999</v>
      </c>
      <c r="G1731" s="1">
        <v>4.1145339999999999</v>
      </c>
      <c r="H1731" s="1">
        <v>0.35217700000000002</v>
      </c>
      <c r="I1731" s="1">
        <v>0.62705999999999995</v>
      </c>
      <c r="J1731" s="1">
        <v>0</v>
      </c>
    </row>
    <row r="1732" spans="2:10" x14ac:dyDescent="0.25">
      <c r="B1732" s="1">
        <v>62812.800000000003</v>
      </c>
      <c r="C1732" s="1">
        <v>0.84410799999999997</v>
      </c>
      <c r="D1732" s="1">
        <v>3.4734750000000001</v>
      </c>
      <c r="E1732" s="1">
        <v>0.29706199999999999</v>
      </c>
      <c r="F1732" s="1">
        <v>3.1764130000000002</v>
      </c>
      <c r="G1732" s="1">
        <v>4.1143780000000003</v>
      </c>
      <c r="H1732" s="1">
        <v>0.35187400000000002</v>
      </c>
      <c r="I1732" s="1">
        <v>0.62708399999999997</v>
      </c>
      <c r="J1732" s="1">
        <v>0</v>
      </c>
    </row>
    <row r="1733" spans="2:10" x14ac:dyDescent="0.25">
      <c r="B1733" s="1">
        <v>62899.199999999997</v>
      </c>
      <c r="C1733" s="1">
        <v>0.84411599999999998</v>
      </c>
      <c r="D1733" s="1">
        <v>3.4744160000000002</v>
      </c>
      <c r="E1733" s="1">
        <v>0.297259</v>
      </c>
      <c r="F1733" s="1">
        <v>3.1771569999999998</v>
      </c>
      <c r="G1733" s="1">
        <v>4.1153110000000002</v>
      </c>
      <c r="H1733" s="1">
        <v>0.35209200000000002</v>
      </c>
      <c r="I1733" s="1">
        <v>0.62720299999999995</v>
      </c>
      <c r="J1733" s="1">
        <v>0</v>
      </c>
    </row>
    <row r="1734" spans="2:10" x14ac:dyDescent="0.25">
      <c r="B1734" s="1">
        <v>62985.599999999999</v>
      </c>
      <c r="C1734" s="1">
        <v>0.84424399999999999</v>
      </c>
      <c r="D1734" s="1">
        <v>3.4737900000000002</v>
      </c>
      <c r="E1734" s="1">
        <v>0.29687599999999997</v>
      </c>
      <c r="F1734" s="1">
        <v>3.1769150000000002</v>
      </c>
      <c r="G1734" s="1">
        <v>4.1141610000000002</v>
      </c>
      <c r="H1734" s="1">
        <v>0.351603</v>
      </c>
      <c r="I1734" s="1">
        <v>0.62709300000000001</v>
      </c>
      <c r="J1734" s="1">
        <v>0</v>
      </c>
    </row>
    <row r="1735" spans="2:10" x14ac:dyDescent="0.25">
      <c r="B1735" s="1">
        <v>63072</v>
      </c>
      <c r="C1735" s="1">
        <v>0.84382400000000002</v>
      </c>
      <c r="D1735" s="1">
        <v>3.4765139999999999</v>
      </c>
      <c r="E1735" s="1">
        <v>0.299128</v>
      </c>
      <c r="F1735" s="1">
        <v>3.1773850000000001</v>
      </c>
      <c r="G1735" s="1">
        <v>4.1193280000000003</v>
      </c>
      <c r="H1735" s="1">
        <v>0.35443799999999998</v>
      </c>
      <c r="I1735" s="1">
        <v>0.62748199999999998</v>
      </c>
      <c r="J1735" s="1">
        <v>0</v>
      </c>
    </row>
    <row r="1736" spans="2:10" x14ac:dyDescent="0.25">
      <c r="B1736" s="1">
        <v>63158.400000000001</v>
      </c>
      <c r="C1736" s="1">
        <v>0.84388399999999997</v>
      </c>
      <c r="D1736" s="1">
        <v>3.4763869999999999</v>
      </c>
      <c r="E1736" s="1">
        <v>0.29883100000000001</v>
      </c>
      <c r="F1736" s="1">
        <v>3.177556</v>
      </c>
      <c r="G1736" s="1">
        <v>4.1188310000000001</v>
      </c>
      <c r="H1736" s="1">
        <v>0.35405500000000001</v>
      </c>
      <c r="I1736" s="1">
        <v>0.62746299999999999</v>
      </c>
      <c r="J1736" s="1">
        <v>0</v>
      </c>
    </row>
    <row r="1737" spans="2:10" x14ac:dyDescent="0.25">
      <c r="B1737" s="1">
        <v>63244.800000000003</v>
      </c>
      <c r="C1737" s="1">
        <v>0.84382599999999996</v>
      </c>
      <c r="D1737" s="1">
        <v>3.4764080000000002</v>
      </c>
      <c r="E1737" s="1">
        <v>0.298987</v>
      </c>
      <c r="F1737" s="1">
        <v>3.1774200000000001</v>
      </c>
      <c r="G1737" s="1">
        <v>4.1183500000000004</v>
      </c>
      <c r="H1737" s="1">
        <v>0.35419699999999998</v>
      </c>
      <c r="I1737" s="1">
        <v>0.627359</v>
      </c>
      <c r="J1737" s="1">
        <v>0</v>
      </c>
    </row>
    <row r="1738" spans="2:10" x14ac:dyDescent="0.25">
      <c r="B1738" s="1">
        <v>63331.199999999997</v>
      </c>
      <c r="C1738" s="1">
        <v>0.84354399999999996</v>
      </c>
      <c r="D1738" s="1">
        <v>3.4777740000000001</v>
      </c>
      <c r="E1738" s="1">
        <v>0.29995500000000003</v>
      </c>
      <c r="F1738" s="1">
        <v>3.1778200000000001</v>
      </c>
      <c r="G1738" s="1">
        <v>4.1220619999999997</v>
      </c>
      <c r="H1738" s="1">
        <v>0.35552400000000001</v>
      </c>
      <c r="I1738" s="1">
        <v>0.62775599999999998</v>
      </c>
      <c r="J1738" s="1">
        <v>0</v>
      </c>
    </row>
    <row r="1739" spans="2:10" x14ac:dyDescent="0.25">
      <c r="B1739" s="1">
        <v>63417.599999999999</v>
      </c>
      <c r="C1739" s="1">
        <v>0.84358</v>
      </c>
      <c r="D1739" s="1">
        <v>3.4769709999999998</v>
      </c>
      <c r="E1739" s="1">
        <v>0.29957600000000001</v>
      </c>
      <c r="F1739" s="1">
        <v>3.1773950000000002</v>
      </c>
      <c r="G1739" s="1">
        <v>4.1211529999999996</v>
      </c>
      <c r="H1739" s="1">
        <v>0.35507899999999998</v>
      </c>
      <c r="I1739" s="1">
        <v>0.62767899999999999</v>
      </c>
      <c r="J1739" s="1">
        <v>0</v>
      </c>
    </row>
    <row r="1740" spans="2:10" x14ac:dyDescent="0.25">
      <c r="B1740" s="1">
        <v>63504</v>
      </c>
      <c r="C1740" s="1">
        <v>0.84343299999999999</v>
      </c>
      <c r="D1740" s="1">
        <v>3.4771619999999999</v>
      </c>
      <c r="E1740" s="1">
        <v>0.29988900000000002</v>
      </c>
      <c r="F1740" s="1">
        <v>3.1772740000000002</v>
      </c>
      <c r="G1740" s="1">
        <v>4.1221199999999998</v>
      </c>
      <c r="H1740" s="1">
        <v>0.35551300000000002</v>
      </c>
      <c r="I1740" s="1">
        <v>0.62776799999999999</v>
      </c>
      <c r="J1740" s="1">
        <v>0</v>
      </c>
    </row>
    <row r="1741" spans="2:10" x14ac:dyDescent="0.25">
      <c r="B1741" s="1">
        <v>63590.400000000001</v>
      </c>
      <c r="C1741" s="1">
        <v>0.84347799999999995</v>
      </c>
      <c r="D1741" s="1">
        <v>3.477258</v>
      </c>
      <c r="E1741" s="1">
        <v>0.29971599999999998</v>
      </c>
      <c r="F1741" s="1">
        <v>3.1775410000000002</v>
      </c>
      <c r="G1741" s="1">
        <v>4.1215669999999998</v>
      </c>
      <c r="H1741" s="1">
        <v>0.35525200000000001</v>
      </c>
      <c r="I1741" s="1">
        <v>0.62771900000000003</v>
      </c>
      <c r="J1741" s="1">
        <v>0</v>
      </c>
    </row>
    <row r="1742" spans="2:10" x14ac:dyDescent="0.25">
      <c r="B1742" s="1">
        <v>63676.800000000003</v>
      </c>
      <c r="C1742" s="1">
        <v>0.84337200000000001</v>
      </c>
      <c r="D1742" s="1">
        <v>3.4772940000000001</v>
      </c>
      <c r="E1742" s="1">
        <v>0.29963699999999999</v>
      </c>
      <c r="F1742" s="1">
        <v>3.177657</v>
      </c>
      <c r="G1742" s="1">
        <v>4.1226820000000002</v>
      </c>
      <c r="H1742" s="1">
        <v>0.35525000000000001</v>
      </c>
      <c r="I1742" s="1">
        <v>0.62790500000000005</v>
      </c>
      <c r="J1742" s="1">
        <v>0</v>
      </c>
    </row>
    <row r="1743" spans="2:10" x14ac:dyDescent="0.25">
      <c r="B1743" s="1">
        <v>63763.199999999997</v>
      </c>
      <c r="C1743" s="1">
        <v>0.84340700000000002</v>
      </c>
      <c r="D1743" s="1">
        <v>3.4770530000000002</v>
      </c>
      <c r="E1743" s="1">
        <v>0.299319</v>
      </c>
      <c r="F1743" s="1">
        <v>3.1777340000000001</v>
      </c>
      <c r="G1743" s="1">
        <v>4.1220330000000001</v>
      </c>
      <c r="H1743" s="1">
        <v>0.35484100000000002</v>
      </c>
      <c r="I1743" s="1">
        <v>0.62786500000000001</v>
      </c>
      <c r="J1743" s="1">
        <v>0</v>
      </c>
    </row>
    <row r="1744" spans="2:10" x14ac:dyDescent="0.25">
      <c r="B1744" s="1">
        <v>63849.599999999999</v>
      </c>
      <c r="C1744" s="1">
        <v>0.84343100000000004</v>
      </c>
      <c r="D1744" s="1">
        <v>3.4768249999999998</v>
      </c>
      <c r="E1744" s="1">
        <v>0.29920600000000003</v>
      </c>
      <c r="F1744" s="1">
        <v>3.1776200000000001</v>
      </c>
      <c r="G1744" s="1">
        <v>4.1218690000000002</v>
      </c>
      <c r="H1744" s="1">
        <v>0.35471599999999998</v>
      </c>
      <c r="I1744" s="1">
        <v>0.62785899999999994</v>
      </c>
      <c r="J1744" s="1">
        <v>0</v>
      </c>
    </row>
    <row r="1745" spans="2:10" x14ac:dyDescent="0.25">
      <c r="B1745" s="1">
        <v>63936</v>
      </c>
      <c r="C1745" s="1">
        <v>0.843472</v>
      </c>
      <c r="D1745" s="1">
        <v>3.4759570000000002</v>
      </c>
      <c r="E1745" s="1">
        <v>0.29883700000000002</v>
      </c>
      <c r="F1745" s="1">
        <v>3.1771199999999999</v>
      </c>
      <c r="G1745" s="1">
        <v>4.1202199999999998</v>
      </c>
      <c r="H1745" s="1">
        <v>0.35422599999999999</v>
      </c>
      <c r="I1745" s="1">
        <v>0.62766599999999995</v>
      </c>
      <c r="J1745" s="1">
        <v>0</v>
      </c>
    </row>
    <row r="1746" spans="2:10" x14ac:dyDescent="0.25">
      <c r="B1746" s="1">
        <v>64022.400000000001</v>
      </c>
      <c r="C1746" s="1">
        <v>0.84353699999999998</v>
      </c>
      <c r="D1746" s="1">
        <v>3.4766010000000001</v>
      </c>
      <c r="E1746" s="1">
        <v>0.29901800000000001</v>
      </c>
      <c r="F1746" s="1">
        <v>3.177584</v>
      </c>
      <c r="G1746" s="1">
        <v>4.1206399999999999</v>
      </c>
      <c r="H1746" s="1">
        <v>0.35441</v>
      </c>
      <c r="I1746" s="1">
        <v>0.62770499999999996</v>
      </c>
      <c r="J1746" s="1">
        <v>0</v>
      </c>
    </row>
    <row r="1747" spans="2:10" x14ac:dyDescent="0.25">
      <c r="B1747" s="1">
        <v>64108.800000000003</v>
      </c>
      <c r="C1747" s="1">
        <v>0.84359899999999999</v>
      </c>
      <c r="D1747" s="1">
        <v>3.476639</v>
      </c>
      <c r="E1747" s="1">
        <v>0.29872199999999999</v>
      </c>
      <c r="F1747" s="1">
        <v>3.1779169999999999</v>
      </c>
      <c r="G1747" s="1">
        <v>4.1207070000000003</v>
      </c>
      <c r="H1747" s="1">
        <v>0.35406199999999999</v>
      </c>
      <c r="I1747" s="1">
        <v>0.62777400000000005</v>
      </c>
      <c r="J1747" s="1">
        <v>0</v>
      </c>
    </row>
    <row r="1748" spans="2:10" x14ac:dyDescent="0.25">
      <c r="B1748" s="1">
        <v>64195.199999999997</v>
      </c>
      <c r="C1748" s="1">
        <v>0.84344699999999995</v>
      </c>
      <c r="D1748" s="1">
        <v>3.4762439999999999</v>
      </c>
      <c r="E1748" s="1">
        <v>0.29849100000000001</v>
      </c>
      <c r="F1748" s="1">
        <v>3.177753</v>
      </c>
      <c r="G1748" s="1">
        <v>4.1207649999999996</v>
      </c>
      <c r="H1748" s="1">
        <v>0.35383300000000001</v>
      </c>
      <c r="I1748" s="1">
        <v>0.62782199999999999</v>
      </c>
      <c r="J1748" s="1">
        <v>0</v>
      </c>
    </row>
    <row r="1749" spans="2:10" x14ac:dyDescent="0.25">
      <c r="B1749" s="1">
        <v>64281.599999999999</v>
      </c>
      <c r="C1749" s="1">
        <v>0.84327200000000002</v>
      </c>
      <c r="D1749" s="1">
        <v>3.4771239999999999</v>
      </c>
      <c r="E1749" s="1">
        <v>0.299375</v>
      </c>
      <c r="F1749" s="1">
        <v>3.1777489999999999</v>
      </c>
      <c r="G1749" s="1">
        <v>4.1228350000000002</v>
      </c>
      <c r="H1749" s="1">
        <v>0.35497000000000001</v>
      </c>
      <c r="I1749" s="1">
        <v>0.62797700000000001</v>
      </c>
      <c r="J1749" s="1">
        <v>0</v>
      </c>
    </row>
    <row r="1750" spans="2:10" x14ac:dyDescent="0.25">
      <c r="B1750" s="1">
        <v>64368</v>
      </c>
      <c r="C1750" s="1">
        <v>0.84326100000000004</v>
      </c>
      <c r="D1750" s="1">
        <v>3.4779550000000001</v>
      </c>
      <c r="E1750" s="1">
        <v>0.29982300000000001</v>
      </c>
      <c r="F1750" s="1">
        <v>3.1781320000000002</v>
      </c>
      <c r="G1750" s="1">
        <v>4.1237820000000003</v>
      </c>
      <c r="H1750" s="1">
        <v>0.35549799999999998</v>
      </c>
      <c r="I1750" s="1">
        <v>0.62804700000000002</v>
      </c>
      <c r="J1750" s="1">
        <v>0</v>
      </c>
    </row>
    <row r="1751" spans="2:10" x14ac:dyDescent="0.25">
      <c r="B1751" s="1">
        <v>64454.400000000001</v>
      </c>
      <c r="C1751" s="1">
        <v>0.84307200000000004</v>
      </c>
      <c r="D1751" s="1">
        <v>3.477862</v>
      </c>
      <c r="E1751" s="1">
        <v>0.30016599999999999</v>
      </c>
      <c r="F1751" s="1">
        <v>3.1776949999999999</v>
      </c>
      <c r="G1751" s="1">
        <v>4.1243840000000001</v>
      </c>
      <c r="H1751" s="1">
        <v>0.355966</v>
      </c>
      <c r="I1751" s="1">
        <v>0.62807000000000002</v>
      </c>
      <c r="J1751" s="1">
        <v>0</v>
      </c>
    </row>
    <row r="1752" spans="2:10" x14ac:dyDescent="0.25">
      <c r="B1752" s="1">
        <v>64540.800000000003</v>
      </c>
      <c r="C1752" s="1">
        <v>0.843032</v>
      </c>
      <c r="D1752" s="1">
        <v>3.4781439999999999</v>
      </c>
      <c r="E1752" s="1">
        <v>0.30103999999999997</v>
      </c>
      <c r="F1752" s="1">
        <v>3.1771039999999999</v>
      </c>
      <c r="G1752" s="1">
        <v>4.1252620000000002</v>
      </c>
      <c r="H1752" s="1">
        <v>0.35704900000000001</v>
      </c>
      <c r="I1752" s="1">
        <v>0.62803500000000001</v>
      </c>
      <c r="J1752" s="1">
        <v>0</v>
      </c>
    </row>
    <row r="1753" spans="2:10" x14ac:dyDescent="0.25">
      <c r="B1753" s="1">
        <v>64627.199999999997</v>
      </c>
      <c r="C1753" s="1">
        <v>0.84306499999999995</v>
      </c>
      <c r="D1753" s="1">
        <v>3.4798689999999999</v>
      </c>
      <c r="E1753" s="1">
        <v>0.30156899999999998</v>
      </c>
      <c r="F1753" s="1">
        <v>3.1783000000000001</v>
      </c>
      <c r="G1753" s="1">
        <v>4.1268880000000001</v>
      </c>
      <c r="H1753" s="1">
        <v>0.35764099999999999</v>
      </c>
      <c r="I1753" s="1">
        <v>0.62820799999999999</v>
      </c>
      <c r="J1753" s="1">
        <v>0</v>
      </c>
    </row>
    <row r="1754" spans="2:10" x14ac:dyDescent="0.25">
      <c r="B1754" s="1">
        <v>64713.599999999999</v>
      </c>
      <c r="C1754" s="1">
        <v>0.84314999999999996</v>
      </c>
      <c r="D1754" s="1">
        <v>3.4830960000000002</v>
      </c>
      <c r="E1754" s="1">
        <v>0.30396899999999999</v>
      </c>
      <c r="F1754" s="1">
        <v>3.1791269999999998</v>
      </c>
      <c r="G1754" s="1">
        <v>4.1302279999999998</v>
      </c>
      <c r="H1754" s="1">
        <v>0.36044399999999999</v>
      </c>
      <c r="I1754" s="1">
        <v>0.62829699999999999</v>
      </c>
      <c r="J1754" s="1">
        <v>0</v>
      </c>
    </row>
    <row r="1755" spans="2:10" x14ac:dyDescent="0.25">
      <c r="B1755" s="1">
        <v>64800</v>
      </c>
      <c r="C1755" s="1">
        <v>0.84307500000000002</v>
      </c>
      <c r="D1755" s="1">
        <v>3.4829379999999999</v>
      </c>
      <c r="E1755" s="1">
        <v>0.30363000000000001</v>
      </c>
      <c r="F1755" s="1">
        <v>3.1793070000000001</v>
      </c>
      <c r="G1755" s="1">
        <v>4.1304020000000001</v>
      </c>
      <c r="H1755" s="1">
        <v>0.36007400000000001</v>
      </c>
      <c r="I1755" s="1">
        <v>0.62838799999999995</v>
      </c>
      <c r="J1755" s="1">
        <v>0</v>
      </c>
    </row>
    <row r="1756" spans="2:10" x14ac:dyDescent="0.25">
      <c r="B1756" s="1">
        <v>64886.400000000001</v>
      </c>
      <c r="C1756" s="1">
        <v>0.84315899999999999</v>
      </c>
      <c r="D1756" s="1">
        <v>3.4825140000000001</v>
      </c>
      <c r="E1756" s="1">
        <v>0.30330400000000002</v>
      </c>
      <c r="F1756" s="1">
        <v>3.1792099999999999</v>
      </c>
      <c r="G1756" s="1">
        <v>4.1294430000000002</v>
      </c>
      <c r="H1756" s="1">
        <v>0.35964699999999999</v>
      </c>
      <c r="I1756" s="1">
        <v>0.62829900000000005</v>
      </c>
      <c r="J1756" s="1">
        <v>0</v>
      </c>
    </row>
    <row r="1757" spans="2:10" x14ac:dyDescent="0.25">
      <c r="B1757" s="1">
        <v>64972.800000000003</v>
      </c>
      <c r="C1757" s="1">
        <v>0.84306000000000003</v>
      </c>
      <c r="D1757" s="1">
        <v>3.4825119999999998</v>
      </c>
      <c r="E1757" s="1">
        <v>0.30374600000000002</v>
      </c>
      <c r="F1757" s="1">
        <v>3.1787670000000001</v>
      </c>
      <c r="G1757" s="1">
        <v>4.130115</v>
      </c>
      <c r="H1757" s="1">
        <v>0.36022999999999999</v>
      </c>
      <c r="I1757" s="1">
        <v>0.62831400000000004</v>
      </c>
      <c r="J1757" s="1">
        <v>0</v>
      </c>
    </row>
    <row r="1758" spans="2:10" x14ac:dyDescent="0.25">
      <c r="B1758" s="1">
        <v>65059.199999999997</v>
      </c>
      <c r="C1758" s="1">
        <v>0.84301400000000004</v>
      </c>
      <c r="D1758" s="1">
        <v>3.4826169999999999</v>
      </c>
      <c r="E1758" s="1">
        <v>0.30360199999999998</v>
      </c>
      <c r="F1758" s="1">
        <v>3.1790150000000001</v>
      </c>
      <c r="G1758" s="1">
        <v>4.1305420000000002</v>
      </c>
      <c r="H1758" s="1">
        <v>0.36008600000000002</v>
      </c>
      <c r="I1758" s="1">
        <v>0.628409</v>
      </c>
      <c r="J1758" s="1">
        <v>0</v>
      </c>
    </row>
    <row r="1759" spans="2:10" x14ac:dyDescent="0.25">
      <c r="B1759" s="1">
        <v>65145.599999999999</v>
      </c>
      <c r="C1759" s="1">
        <v>0.84290200000000004</v>
      </c>
      <c r="D1759" s="1">
        <v>3.4828169999999998</v>
      </c>
      <c r="E1759" s="1">
        <v>0.30380699999999999</v>
      </c>
      <c r="F1759" s="1">
        <v>3.179011</v>
      </c>
      <c r="G1759" s="1">
        <v>4.1312730000000002</v>
      </c>
      <c r="H1759" s="1">
        <v>0.36037200000000003</v>
      </c>
      <c r="I1759" s="1">
        <v>0.62848400000000004</v>
      </c>
      <c r="J1759" s="1">
        <v>0</v>
      </c>
    </row>
    <row r="1760" spans="2:10" x14ac:dyDescent="0.25">
      <c r="B1760" s="1">
        <v>65232</v>
      </c>
      <c r="C1760" s="1">
        <v>0.84299400000000002</v>
      </c>
      <c r="D1760" s="1">
        <v>3.4835940000000001</v>
      </c>
      <c r="E1760" s="1">
        <v>0.30375099999999999</v>
      </c>
      <c r="F1760" s="1">
        <v>3.179843</v>
      </c>
      <c r="G1760" s="1">
        <v>4.1322390000000002</v>
      </c>
      <c r="H1760" s="1">
        <v>0.36030899999999999</v>
      </c>
      <c r="I1760" s="1">
        <v>0.62865499999999996</v>
      </c>
      <c r="J1760" s="1">
        <v>0</v>
      </c>
    </row>
    <row r="1761" spans="2:10" x14ac:dyDescent="0.25">
      <c r="B1761" s="1">
        <v>65318.400000000001</v>
      </c>
      <c r="C1761" s="1">
        <v>0.84281499999999998</v>
      </c>
      <c r="D1761" s="1">
        <v>3.4835850000000002</v>
      </c>
      <c r="E1761" s="1">
        <v>0.30356899999999998</v>
      </c>
      <c r="F1761" s="1">
        <v>3.1800169999999999</v>
      </c>
      <c r="G1761" s="1">
        <v>4.1322919999999996</v>
      </c>
      <c r="H1761" s="1">
        <v>0.360099</v>
      </c>
      <c r="I1761" s="1">
        <v>0.62869900000000001</v>
      </c>
      <c r="J1761" s="1">
        <v>0</v>
      </c>
    </row>
    <row r="1762" spans="2:10" x14ac:dyDescent="0.25">
      <c r="B1762" s="1">
        <v>65404.800000000003</v>
      </c>
      <c r="C1762" s="1">
        <v>0.84267800000000004</v>
      </c>
      <c r="D1762" s="1">
        <v>3.4850240000000001</v>
      </c>
      <c r="E1762" s="1">
        <v>0.30456699999999998</v>
      </c>
      <c r="F1762" s="1">
        <v>3.1804570000000001</v>
      </c>
      <c r="G1762" s="1">
        <v>4.1348419999999999</v>
      </c>
      <c r="H1762" s="1">
        <v>0.36135699999999998</v>
      </c>
      <c r="I1762" s="1">
        <v>0.62891399999999997</v>
      </c>
      <c r="J1762" s="1">
        <v>0</v>
      </c>
    </row>
    <row r="1763" spans="2:10" x14ac:dyDescent="0.25">
      <c r="B1763" s="1">
        <v>65491.199999999997</v>
      </c>
      <c r="C1763" s="1">
        <v>0.84270400000000001</v>
      </c>
      <c r="D1763" s="1">
        <v>3.4846300000000001</v>
      </c>
      <c r="E1763" s="1">
        <v>0.30463200000000001</v>
      </c>
      <c r="F1763" s="1">
        <v>3.1799979999999999</v>
      </c>
      <c r="G1763" s="1">
        <v>4.1343899999999998</v>
      </c>
      <c r="H1763" s="1">
        <v>0.36143500000000001</v>
      </c>
      <c r="I1763" s="1">
        <v>0.628826</v>
      </c>
      <c r="J1763" s="1">
        <v>0</v>
      </c>
    </row>
    <row r="1764" spans="2:10" x14ac:dyDescent="0.25">
      <c r="B1764" s="1">
        <v>65577.600000000006</v>
      </c>
      <c r="C1764" s="1">
        <v>0.84257899999999997</v>
      </c>
      <c r="D1764" s="1">
        <v>3.4841859999999998</v>
      </c>
      <c r="E1764" s="1">
        <v>0.30435400000000001</v>
      </c>
      <c r="F1764" s="1">
        <v>3.1798310000000001</v>
      </c>
      <c r="G1764" s="1">
        <v>4.1343620000000003</v>
      </c>
      <c r="H1764" s="1">
        <v>0.361149</v>
      </c>
      <c r="I1764" s="1">
        <v>0.62886900000000001</v>
      </c>
      <c r="J1764" s="1">
        <v>0</v>
      </c>
    </row>
    <row r="1765" spans="2:10" x14ac:dyDescent="0.25">
      <c r="B1765" s="1">
        <v>65664</v>
      </c>
      <c r="C1765" s="1">
        <v>0.84238900000000005</v>
      </c>
      <c r="D1765" s="1">
        <v>3.4838480000000001</v>
      </c>
      <c r="E1765" s="1">
        <v>0.30417300000000003</v>
      </c>
      <c r="F1765" s="1">
        <v>3.179675</v>
      </c>
      <c r="G1765" s="1">
        <v>4.1353400000000002</v>
      </c>
      <c r="H1765" s="1">
        <v>0.36105500000000001</v>
      </c>
      <c r="I1765" s="1">
        <v>0.62904800000000005</v>
      </c>
      <c r="J1765" s="1">
        <v>0</v>
      </c>
    </row>
    <row r="1766" spans="2:10" x14ac:dyDescent="0.25">
      <c r="B1766" s="1">
        <v>65750.399999999994</v>
      </c>
      <c r="C1766" s="1">
        <v>0.84263399999999999</v>
      </c>
      <c r="D1766" s="1">
        <v>3.4836269999999998</v>
      </c>
      <c r="E1766" s="1">
        <v>0.30385800000000002</v>
      </c>
      <c r="F1766" s="1">
        <v>3.1797689999999998</v>
      </c>
      <c r="G1766" s="1">
        <v>4.1332060000000004</v>
      </c>
      <c r="H1766" s="1">
        <v>0.36051699999999998</v>
      </c>
      <c r="I1766" s="1">
        <v>0.62878199999999995</v>
      </c>
      <c r="J1766" s="1">
        <v>0</v>
      </c>
    </row>
    <row r="1767" spans="2:10" x14ac:dyDescent="0.25">
      <c r="B1767" s="1">
        <v>65836.800000000003</v>
      </c>
      <c r="C1767" s="1">
        <v>0.84279199999999999</v>
      </c>
      <c r="D1767" s="1">
        <v>3.4839380000000002</v>
      </c>
      <c r="E1767" s="1">
        <v>0.30359399999999997</v>
      </c>
      <c r="F1767" s="1">
        <v>3.180345</v>
      </c>
      <c r="G1767" s="1">
        <v>4.1331619999999996</v>
      </c>
      <c r="H1767" s="1">
        <v>0.36016799999999999</v>
      </c>
      <c r="I1767" s="1">
        <v>0.62883199999999995</v>
      </c>
      <c r="J1767" s="1">
        <v>0</v>
      </c>
    </row>
    <row r="1768" spans="2:10" x14ac:dyDescent="0.25">
      <c r="B1768" s="1">
        <v>65923.199999999997</v>
      </c>
      <c r="C1768" s="1">
        <v>0.84267999999999998</v>
      </c>
      <c r="D1768" s="1">
        <v>3.4836939999999998</v>
      </c>
      <c r="E1768" s="1">
        <v>0.30340099999999998</v>
      </c>
      <c r="F1768" s="1">
        <v>3.1802920000000001</v>
      </c>
      <c r="G1768" s="1">
        <v>4.1333609999999998</v>
      </c>
      <c r="H1768" s="1">
        <v>0.35998200000000002</v>
      </c>
      <c r="I1768" s="1">
        <v>0.62889600000000001</v>
      </c>
      <c r="J1768" s="1">
        <v>0</v>
      </c>
    </row>
    <row r="1769" spans="2:10" x14ac:dyDescent="0.25">
      <c r="B1769" s="1">
        <v>66009.600000000006</v>
      </c>
      <c r="C1769" s="1">
        <v>0.84281700000000004</v>
      </c>
      <c r="D1769" s="1">
        <v>3.4848270000000001</v>
      </c>
      <c r="E1769" s="1">
        <v>0.30371999999999999</v>
      </c>
      <c r="F1769" s="1">
        <v>3.1811060000000002</v>
      </c>
      <c r="G1769" s="1">
        <v>4.133343</v>
      </c>
      <c r="H1769" s="1">
        <v>0.36024200000000001</v>
      </c>
      <c r="I1769" s="1">
        <v>0.62885000000000002</v>
      </c>
      <c r="J1769" s="1">
        <v>0</v>
      </c>
    </row>
    <row r="1770" spans="2:10" x14ac:dyDescent="0.25">
      <c r="B1770" s="1">
        <v>66096</v>
      </c>
      <c r="C1770" s="1">
        <v>0.84278799999999998</v>
      </c>
      <c r="D1770" s="1">
        <v>3.4848379999999999</v>
      </c>
      <c r="E1770" s="1">
        <v>0.303643</v>
      </c>
      <c r="F1770" s="1">
        <v>3.1811950000000002</v>
      </c>
      <c r="G1770" s="1">
        <v>4.1344010000000004</v>
      </c>
      <c r="H1770" s="1">
        <v>0.36024099999999998</v>
      </c>
      <c r="I1770" s="1">
        <v>0.629027</v>
      </c>
      <c r="J1770" s="1">
        <v>0</v>
      </c>
    </row>
    <row r="1771" spans="2:10" x14ac:dyDescent="0.25">
      <c r="B1771" s="1">
        <v>66182.399999999994</v>
      </c>
      <c r="C1771" s="1">
        <v>0.84289999999999998</v>
      </c>
      <c r="D1771" s="1">
        <v>3.4841000000000002</v>
      </c>
      <c r="E1771" s="1">
        <v>0.30330499999999999</v>
      </c>
      <c r="F1771" s="1">
        <v>3.1807949999999998</v>
      </c>
      <c r="G1771" s="1">
        <v>4.132771</v>
      </c>
      <c r="H1771" s="1">
        <v>0.35977500000000001</v>
      </c>
      <c r="I1771" s="1">
        <v>0.62883299999999998</v>
      </c>
      <c r="J1771" s="1">
        <v>0</v>
      </c>
    </row>
    <row r="1772" spans="2:10" x14ac:dyDescent="0.25">
      <c r="B1772" s="1">
        <v>66268.800000000003</v>
      </c>
      <c r="C1772" s="1">
        <v>0.84287599999999996</v>
      </c>
      <c r="D1772" s="1">
        <v>3.4836689999999999</v>
      </c>
      <c r="E1772" s="1">
        <v>0.303062</v>
      </c>
      <c r="F1772" s="1">
        <v>3.180606</v>
      </c>
      <c r="G1772" s="1">
        <v>4.1323780000000001</v>
      </c>
      <c r="H1772" s="1">
        <v>0.35949700000000001</v>
      </c>
      <c r="I1772" s="1">
        <v>0.62881299999999996</v>
      </c>
      <c r="J1772" s="1">
        <v>0</v>
      </c>
    </row>
    <row r="1773" spans="2:10" x14ac:dyDescent="0.25">
      <c r="B1773" s="1">
        <v>66355.199999999997</v>
      </c>
      <c r="C1773" s="1">
        <v>0.84298899999999999</v>
      </c>
      <c r="D1773" s="1">
        <v>3.4837370000000001</v>
      </c>
      <c r="E1773" s="1">
        <v>0.302838</v>
      </c>
      <c r="F1773" s="1">
        <v>3.1808990000000001</v>
      </c>
      <c r="G1773" s="1">
        <v>4.132142</v>
      </c>
      <c r="H1773" s="1">
        <v>0.35920299999999999</v>
      </c>
      <c r="I1773" s="1">
        <v>0.62882300000000002</v>
      </c>
      <c r="J1773" s="1">
        <v>0</v>
      </c>
    </row>
    <row r="1774" spans="2:10" x14ac:dyDescent="0.25">
      <c r="B1774" s="1">
        <v>66441.600000000006</v>
      </c>
      <c r="C1774" s="1">
        <v>0.84306999999999999</v>
      </c>
      <c r="D1774" s="1">
        <v>3.482999</v>
      </c>
      <c r="E1774" s="1">
        <v>0.30262299999999998</v>
      </c>
      <c r="F1774" s="1">
        <v>3.1803750000000002</v>
      </c>
      <c r="G1774" s="1">
        <v>4.1305529999999999</v>
      </c>
      <c r="H1774" s="1">
        <v>0.35888700000000001</v>
      </c>
      <c r="I1774" s="1">
        <v>0.62861100000000003</v>
      </c>
      <c r="J1774" s="1">
        <v>0</v>
      </c>
    </row>
    <row r="1775" spans="2:10" x14ac:dyDescent="0.25">
      <c r="B1775" s="1">
        <v>66528</v>
      </c>
      <c r="C1775" s="1">
        <v>0.84293499999999999</v>
      </c>
      <c r="D1775" s="1">
        <v>3.4842149999999998</v>
      </c>
      <c r="E1775" s="1">
        <v>0.30391000000000001</v>
      </c>
      <c r="F1775" s="1">
        <v>3.180304</v>
      </c>
      <c r="G1775" s="1">
        <v>4.1327410000000002</v>
      </c>
      <c r="H1775" s="1">
        <v>0.36047800000000002</v>
      </c>
      <c r="I1775" s="1">
        <v>0.62871100000000002</v>
      </c>
      <c r="J1775" s="1">
        <v>0</v>
      </c>
    </row>
    <row r="1776" spans="2:10" x14ac:dyDescent="0.25">
      <c r="B1776" s="1">
        <v>66614.399999999994</v>
      </c>
      <c r="C1776" s="1">
        <v>0.84322200000000003</v>
      </c>
      <c r="D1776" s="1">
        <v>3.4832719999999999</v>
      </c>
      <c r="E1776" s="1">
        <v>0.30361900000000003</v>
      </c>
      <c r="F1776" s="1">
        <v>3.1796519999999999</v>
      </c>
      <c r="G1776" s="1">
        <v>4.1305810000000003</v>
      </c>
      <c r="H1776" s="1">
        <v>0.36004199999999997</v>
      </c>
      <c r="I1776" s="1">
        <v>0.62842299999999995</v>
      </c>
      <c r="J1776" s="1">
        <v>0</v>
      </c>
    </row>
    <row r="1777" spans="2:10" x14ac:dyDescent="0.25">
      <c r="B1777" s="1">
        <v>66700.800000000003</v>
      </c>
      <c r="C1777" s="1">
        <v>0.84327600000000003</v>
      </c>
      <c r="D1777" s="1">
        <v>3.4839129999999998</v>
      </c>
      <c r="E1777" s="1">
        <v>0.30387500000000001</v>
      </c>
      <c r="F1777" s="1">
        <v>3.180037</v>
      </c>
      <c r="G1777" s="1">
        <v>4.1310169999999999</v>
      </c>
      <c r="H1777" s="1">
        <v>0.36031800000000003</v>
      </c>
      <c r="I1777" s="1">
        <v>0.62844999999999995</v>
      </c>
      <c r="J1777" s="1">
        <v>0</v>
      </c>
    </row>
    <row r="1778" spans="2:10" x14ac:dyDescent="0.25">
      <c r="B1778" s="1">
        <v>66787.199999999997</v>
      </c>
      <c r="C1778" s="1">
        <v>0.84299100000000005</v>
      </c>
      <c r="D1778" s="1">
        <v>3.4838480000000001</v>
      </c>
      <c r="E1778" s="1">
        <v>0.304147</v>
      </c>
      <c r="F1778" s="1">
        <v>3.1797010000000001</v>
      </c>
      <c r="G1778" s="1">
        <v>4.1319280000000003</v>
      </c>
      <c r="H1778" s="1">
        <v>0.36072599999999999</v>
      </c>
      <c r="I1778" s="1">
        <v>0.62853400000000004</v>
      </c>
      <c r="J1778" s="1">
        <v>0</v>
      </c>
    </row>
    <row r="1779" spans="2:10" x14ac:dyDescent="0.25">
      <c r="B1779" s="1">
        <v>66873.600000000006</v>
      </c>
      <c r="C1779" s="1">
        <v>0.84301700000000002</v>
      </c>
      <c r="D1779" s="1">
        <v>3.4851890000000001</v>
      </c>
      <c r="E1779" s="1">
        <v>0.30469600000000002</v>
      </c>
      <c r="F1779" s="1">
        <v>3.1804929999999998</v>
      </c>
      <c r="G1779" s="1">
        <v>4.1334749999999998</v>
      </c>
      <c r="H1779" s="1">
        <v>0.361373</v>
      </c>
      <c r="I1779" s="1">
        <v>0.62868400000000002</v>
      </c>
      <c r="J1779" s="1">
        <v>0</v>
      </c>
    </row>
    <row r="1780" spans="2:10" x14ac:dyDescent="0.25">
      <c r="B1780" s="1">
        <v>66960</v>
      </c>
      <c r="C1780" s="1">
        <v>0.84297100000000003</v>
      </c>
      <c r="D1780" s="1">
        <v>3.4859089999999999</v>
      </c>
      <c r="E1780" s="1">
        <v>0.30519000000000002</v>
      </c>
      <c r="F1780" s="1">
        <v>3.1807189999999999</v>
      </c>
      <c r="G1780" s="1">
        <v>4.1343680000000003</v>
      </c>
      <c r="H1780" s="1">
        <v>0.36196200000000001</v>
      </c>
      <c r="I1780" s="1">
        <v>0.62873400000000002</v>
      </c>
      <c r="J1780" s="1">
        <v>0</v>
      </c>
    </row>
    <row r="1781" spans="2:10" x14ac:dyDescent="0.25">
      <c r="B1781" s="1">
        <v>67046.399999999994</v>
      </c>
      <c r="C1781" s="1">
        <v>0.84270900000000004</v>
      </c>
      <c r="D1781" s="1">
        <v>3.4870709999999998</v>
      </c>
      <c r="E1781" s="1">
        <v>0.30589</v>
      </c>
      <c r="F1781" s="1">
        <v>3.181181</v>
      </c>
      <c r="G1781" s="1">
        <v>4.1366139999999998</v>
      </c>
      <c r="H1781" s="1">
        <v>0.362869</v>
      </c>
      <c r="I1781" s="1">
        <v>0.62895699999999999</v>
      </c>
      <c r="J1781" s="1">
        <v>0</v>
      </c>
    </row>
    <row r="1782" spans="2:10" x14ac:dyDescent="0.25">
      <c r="B1782" s="1">
        <v>67132.800000000003</v>
      </c>
      <c r="C1782" s="1">
        <v>0.84275299999999997</v>
      </c>
      <c r="D1782" s="1">
        <v>3.4870130000000001</v>
      </c>
      <c r="E1782" s="1">
        <v>0.30595600000000001</v>
      </c>
      <c r="F1782" s="1">
        <v>3.181057</v>
      </c>
      <c r="G1782" s="1">
        <v>4.1370319999999996</v>
      </c>
      <c r="H1782" s="1">
        <v>0.36298900000000001</v>
      </c>
      <c r="I1782" s="1">
        <v>0.62900699999999998</v>
      </c>
      <c r="J1782" s="1">
        <v>0</v>
      </c>
    </row>
    <row r="1783" spans="2:10" x14ac:dyDescent="0.25">
      <c r="B1783" s="1">
        <v>67219.199999999997</v>
      </c>
      <c r="C1783" s="1">
        <v>0.84274099999999996</v>
      </c>
      <c r="D1783" s="1">
        <v>3.4879199999999999</v>
      </c>
      <c r="E1783" s="1">
        <v>0.30636600000000003</v>
      </c>
      <c r="F1783" s="1">
        <v>3.1815540000000002</v>
      </c>
      <c r="G1783" s="1">
        <v>4.1384489999999996</v>
      </c>
      <c r="H1783" s="1">
        <v>0.363506</v>
      </c>
      <c r="I1783" s="1">
        <v>0.62915699999999997</v>
      </c>
      <c r="J1783" s="1">
        <v>0</v>
      </c>
    </row>
    <row r="1784" spans="2:10" x14ac:dyDescent="0.25">
      <c r="B1784" s="1">
        <v>67305.600000000006</v>
      </c>
      <c r="C1784" s="1">
        <v>0.84275800000000001</v>
      </c>
      <c r="D1784" s="1">
        <v>3.4871560000000001</v>
      </c>
      <c r="E1784" s="1">
        <v>0.30612099999999998</v>
      </c>
      <c r="F1784" s="1">
        <v>3.1810350000000001</v>
      </c>
      <c r="G1784" s="1">
        <v>4.1372619999999998</v>
      </c>
      <c r="H1784" s="1">
        <v>0.36319000000000001</v>
      </c>
      <c r="I1784" s="1">
        <v>0.62901200000000002</v>
      </c>
      <c r="J1784" s="1">
        <v>0</v>
      </c>
    </row>
    <row r="1785" spans="2:10" x14ac:dyDescent="0.25">
      <c r="B1785" s="1">
        <v>67392</v>
      </c>
      <c r="C1785" s="1">
        <v>0.84282100000000004</v>
      </c>
      <c r="D1785" s="1">
        <v>3.487177</v>
      </c>
      <c r="E1785" s="1">
        <v>0.30604799999999999</v>
      </c>
      <c r="F1785" s="1">
        <v>3.1811289999999999</v>
      </c>
      <c r="G1785" s="1">
        <v>4.1368669999999996</v>
      </c>
      <c r="H1785" s="1">
        <v>0.36306699999999997</v>
      </c>
      <c r="I1785" s="1">
        <v>0.62896700000000005</v>
      </c>
      <c r="J1785" s="1">
        <v>0</v>
      </c>
    </row>
    <row r="1786" spans="2:10" x14ac:dyDescent="0.25">
      <c r="B1786" s="1">
        <v>67478.399999999994</v>
      </c>
      <c r="C1786" s="1">
        <v>0.84296499999999996</v>
      </c>
      <c r="D1786" s="1">
        <v>3.4861239999999998</v>
      </c>
      <c r="E1786" s="1">
        <v>0.30571999999999999</v>
      </c>
      <c r="F1786" s="1">
        <v>3.1804039999999998</v>
      </c>
      <c r="G1786" s="1">
        <v>4.1350470000000001</v>
      </c>
      <c r="H1786" s="1">
        <v>0.36262800000000001</v>
      </c>
      <c r="I1786" s="1">
        <v>0.62873699999999999</v>
      </c>
      <c r="J1786" s="1">
        <v>0</v>
      </c>
    </row>
    <row r="1787" spans="2:10" x14ac:dyDescent="0.25">
      <c r="B1787" s="1">
        <v>67564.800000000003</v>
      </c>
      <c r="C1787" s="1">
        <v>0.84290399999999999</v>
      </c>
      <c r="D1787" s="1">
        <v>3.4862500000000001</v>
      </c>
      <c r="E1787" s="1">
        <v>0.305786</v>
      </c>
      <c r="F1787" s="1">
        <v>3.1804640000000002</v>
      </c>
      <c r="G1787" s="1">
        <v>4.1356479999999998</v>
      </c>
      <c r="H1787" s="1">
        <v>0.36274600000000001</v>
      </c>
      <c r="I1787" s="1">
        <v>0.62881699999999996</v>
      </c>
      <c r="J1787" s="1">
        <v>0</v>
      </c>
    </row>
    <row r="1788" spans="2:10" x14ac:dyDescent="0.25">
      <c r="B1788" s="1">
        <v>67651.199999999997</v>
      </c>
      <c r="C1788" s="1">
        <v>0.84295799999999999</v>
      </c>
      <c r="D1788" s="1">
        <v>3.4867669999999999</v>
      </c>
      <c r="E1788" s="1">
        <v>0.30597000000000002</v>
      </c>
      <c r="F1788" s="1">
        <v>3.180796</v>
      </c>
      <c r="G1788" s="1">
        <v>4.1354040000000003</v>
      </c>
      <c r="H1788" s="1">
        <v>0.36288999999999999</v>
      </c>
      <c r="I1788" s="1">
        <v>0.62875199999999998</v>
      </c>
      <c r="J1788" s="1">
        <v>0</v>
      </c>
    </row>
    <row r="1789" spans="2:10" x14ac:dyDescent="0.25">
      <c r="B1789" s="1">
        <v>67737.600000000006</v>
      </c>
      <c r="C1789" s="1">
        <v>0.84288399999999997</v>
      </c>
      <c r="D1789" s="1">
        <v>3.4862950000000001</v>
      </c>
      <c r="E1789" s="1">
        <v>0.30577199999999999</v>
      </c>
      <c r="F1789" s="1">
        <v>3.180523</v>
      </c>
      <c r="G1789" s="1">
        <v>4.1358620000000004</v>
      </c>
      <c r="H1789" s="1">
        <v>0.36274299999999998</v>
      </c>
      <c r="I1789" s="1">
        <v>0.628853</v>
      </c>
      <c r="J1789" s="1">
        <v>0</v>
      </c>
    </row>
    <row r="1790" spans="2:10" x14ac:dyDescent="0.25">
      <c r="B1790" s="1">
        <v>67824</v>
      </c>
      <c r="C1790" s="1">
        <v>0.84301099999999995</v>
      </c>
      <c r="D1790" s="1">
        <v>3.486129</v>
      </c>
      <c r="E1790" s="1">
        <v>0.305506</v>
      </c>
      <c r="F1790" s="1">
        <v>3.1806230000000002</v>
      </c>
      <c r="G1790" s="1">
        <v>4.1348250000000002</v>
      </c>
      <c r="H1790" s="1">
        <v>0.36235400000000001</v>
      </c>
      <c r="I1790" s="1">
        <v>0.628745</v>
      </c>
      <c r="J1790" s="1">
        <v>0</v>
      </c>
    </row>
    <row r="1791" spans="2:10" x14ac:dyDescent="0.25">
      <c r="B1791" s="1">
        <v>67910.399999999994</v>
      </c>
      <c r="C1791" s="1">
        <v>0.84312299999999996</v>
      </c>
      <c r="D1791" s="1">
        <v>3.4856769999999999</v>
      </c>
      <c r="E1791" s="1">
        <v>0.30519099999999999</v>
      </c>
      <c r="F1791" s="1">
        <v>3.1804860000000001</v>
      </c>
      <c r="G1791" s="1">
        <v>4.1336409999999999</v>
      </c>
      <c r="H1791" s="1">
        <v>0.36192400000000002</v>
      </c>
      <c r="I1791" s="1">
        <v>0.62861999999999996</v>
      </c>
      <c r="J1791" s="1">
        <v>0</v>
      </c>
    </row>
    <row r="1792" spans="2:10" x14ac:dyDescent="0.25">
      <c r="B1792" s="1">
        <v>67996.800000000003</v>
      </c>
      <c r="C1792" s="1">
        <v>0.84287900000000004</v>
      </c>
      <c r="D1792" s="1">
        <v>3.4863170000000001</v>
      </c>
      <c r="E1792" s="1">
        <v>0.30605399999999999</v>
      </c>
      <c r="F1792" s="1">
        <v>3.1802630000000001</v>
      </c>
      <c r="G1792" s="1">
        <v>4.135224</v>
      </c>
      <c r="H1792" s="1">
        <v>0.36301899999999998</v>
      </c>
      <c r="I1792" s="1">
        <v>0.62870099999999995</v>
      </c>
      <c r="J1792" s="1">
        <v>0</v>
      </c>
    </row>
    <row r="1793" spans="2:10" x14ac:dyDescent="0.25">
      <c r="B1793" s="1">
        <v>68083.199999999997</v>
      </c>
      <c r="C1793" s="1">
        <v>0.842754</v>
      </c>
      <c r="D1793" s="1">
        <v>3.4874529999999999</v>
      </c>
      <c r="E1793" s="1">
        <v>0.30684299999999998</v>
      </c>
      <c r="F1793" s="1">
        <v>3.1806100000000002</v>
      </c>
      <c r="G1793" s="1">
        <v>4.1369160000000003</v>
      </c>
      <c r="H1793" s="1">
        <v>0.36398599999999998</v>
      </c>
      <c r="I1793" s="1">
        <v>0.62882199999999999</v>
      </c>
      <c r="J1793" s="1">
        <v>0</v>
      </c>
    </row>
    <row r="1794" spans="2:10" x14ac:dyDescent="0.25">
      <c r="B1794" s="1">
        <v>68169.600000000006</v>
      </c>
      <c r="C1794" s="1">
        <v>0.84264499999999998</v>
      </c>
      <c r="D1794" s="1">
        <v>3.4882810000000002</v>
      </c>
      <c r="E1794" s="1">
        <v>0.307722</v>
      </c>
      <c r="F1794" s="1">
        <v>3.180558</v>
      </c>
      <c r="G1794" s="1">
        <v>4.1389310000000004</v>
      </c>
      <c r="H1794" s="1">
        <v>0.36512</v>
      </c>
      <c r="I1794" s="1">
        <v>0.62896799999999997</v>
      </c>
      <c r="J1794" s="1">
        <v>0</v>
      </c>
    </row>
    <row r="1795" spans="2:10" x14ac:dyDescent="0.25">
      <c r="B1795" s="1">
        <v>68256</v>
      </c>
      <c r="C1795" s="1">
        <v>0.84256900000000001</v>
      </c>
      <c r="D1795" s="1">
        <v>3.4891649999999998</v>
      </c>
      <c r="E1795" s="1">
        <v>0.308058</v>
      </c>
      <c r="F1795" s="1">
        <v>3.1811069999999999</v>
      </c>
      <c r="G1795" s="1">
        <v>4.1404329999999998</v>
      </c>
      <c r="H1795" s="1">
        <v>0.36555799999999999</v>
      </c>
      <c r="I1795" s="1">
        <v>0.62914599999999998</v>
      </c>
      <c r="J1795" s="1">
        <v>0</v>
      </c>
    </row>
    <row r="1796" spans="2:10" x14ac:dyDescent="0.25">
      <c r="B1796" s="1">
        <v>68342.399999999994</v>
      </c>
      <c r="C1796" s="1">
        <v>0.842557</v>
      </c>
      <c r="D1796" s="1">
        <v>3.4900139999999999</v>
      </c>
      <c r="E1796" s="1">
        <v>0.30857499999999999</v>
      </c>
      <c r="F1796" s="1">
        <v>3.1814390000000001</v>
      </c>
      <c r="G1796" s="1">
        <v>4.141445</v>
      </c>
      <c r="H1796" s="1">
        <v>0.366172</v>
      </c>
      <c r="I1796" s="1">
        <v>0.62921199999999999</v>
      </c>
      <c r="J1796" s="1">
        <v>0</v>
      </c>
    </row>
    <row r="1797" spans="2:10" x14ac:dyDescent="0.25">
      <c r="B1797" s="1">
        <v>68428.800000000003</v>
      </c>
      <c r="C1797" s="1">
        <v>0.84245400000000004</v>
      </c>
      <c r="D1797" s="1">
        <v>3.4905560000000002</v>
      </c>
      <c r="E1797" s="1">
        <v>0.30907499999999999</v>
      </c>
      <c r="F1797" s="1">
        <v>3.1814809999999998</v>
      </c>
      <c r="G1797" s="1">
        <v>4.1424539999999999</v>
      </c>
      <c r="H1797" s="1">
        <v>0.36679800000000001</v>
      </c>
      <c r="I1797" s="1">
        <v>0.62927599999999995</v>
      </c>
      <c r="J1797" s="1">
        <v>0</v>
      </c>
    </row>
    <row r="1798" spans="2:10" x14ac:dyDescent="0.25">
      <c r="B1798" s="1">
        <v>68515.199999999997</v>
      </c>
      <c r="C1798" s="1">
        <v>0.84259300000000004</v>
      </c>
      <c r="D1798" s="1">
        <v>3.4907979999999998</v>
      </c>
      <c r="E1798" s="1">
        <v>0.30898999999999999</v>
      </c>
      <c r="F1798" s="1">
        <v>3.1818080000000002</v>
      </c>
      <c r="G1798" s="1">
        <v>4.1426550000000004</v>
      </c>
      <c r="H1798" s="1">
        <v>0.36668899999999999</v>
      </c>
      <c r="I1798" s="1">
        <v>0.629328</v>
      </c>
      <c r="J1798" s="1">
        <v>0</v>
      </c>
    </row>
    <row r="1799" spans="2:10" x14ac:dyDescent="0.25">
      <c r="B1799" s="1">
        <v>68601.600000000006</v>
      </c>
      <c r="C1799" s="1">
        <v>0.84250700000000001</v>
      </c>
      <c r="D1799" s="1">
        <v>3.491107</v>
      </c>
      <c r="E1799" s="1">
        <v>0.30886799999999998</v>
      </c>
      <c r="F1799" s="1">
        <v>3.182239</v>
      </c>
      <c r="G1799" s="1">
        <v>4.1431180000000003</v>
      </c>
      <c r="H1799" s="1">
        <v>0.36655300000000002</v>
      </c>
      <c r="I1799" s="1">
        <v>0.62942699999999996</v>
      </c>
      <c r="J1799" s="1">
        <v>0</v>
      </c>
    </row>
    <row r="1800" spans="2:10" x14ac:dyDescent="0.25">
      <c r="B1800" s="1">
        <v>68688</v>
      </c>
      <c r="C1800" s="1">
        <v>0.84264600000000001</v>
      </c>
      <c r="D1800" s="1">
        <v>3.4910160000000001</v>
      </c>
      <c r="E1800" s="1">
        <v>0.30855700000000003</v>
      </c>
      <c r="F1800" s="1">
        <v>3.1824590000000001</v>
      </c>
      <c r="G1800" s="1">
        <v>4.1422910000000002</v>
      </c>
      <c r="H1800" s="1">
        <v>0.36612099999999997</v>
      </c>
      <c r="I1800" s="1">
        <v>0.62936199999999998</v>
      </c>
      <c r="J1800" s="1">
        <v>0</v>
      </c>
    </row>
    <row r="1801" spans="2:10" x14ac:dyDescent="0.25">
      <c r="B1801" s="1">
        <v>68774.399999999994</v>
      </c>
      <c r="C1801" s="1">
        <v>0.84280999999999995</v>
      </c>
      <c r="D1801" s="1">
        <v>3.4906980000000001</v>
      </c>
      <c r="E1801" s="1">
        <v>0.30832999999999999</v>
      </c>
      <c r="F1801" s="1">
        <v>3.182369</v>
      </c>
      <c r="G1801" s="1">
        <v>4.1412529999999999</v>
      </c>
      <c r="H1801" s="1">
        <v>0.36579200000000001</v>
      </c>
      <c r="I1801" s="1">
        <v>0.629243</v>
      </c>
      <c r="J1801" s="1">
        <v>0</v>
      </c>
    </row>
    <row r="1802" spans="2:10" x14ac:dyDescent="0.25">
      <c r="B1802" s="1">
        <v>68860.800000000003</v>
      </c>
      <c r="C1802" s="1">
        <v>0.84275900000000004</v>
      </c>
      <c r="D1802" s="1">
        <v>3.489906</v>
      </c>
      <c r="E1802" s="1">
        <v>0.30800499999999997</v>
      </c>
      <c r="F1802" s="1">
        <v>3.1819009999999999</v>
      </c>
      <c r="G1802" s="1">
        <v>4.1405539999999998</v>
      </c>
      <c r="H1802" s="1">
        <v>0.365429</v>
      </c>
      <c r="I1802" s="1">
        <v>0.62918700000000005</v>
      </c>
      <c r="J1802" s="1">
        <v>0</v>
      </c>
    </row>
    <row r="1803" spans="2:10" x14ac:dyDescent="0.25">
      <c r="B1803" s="1">
        <v>68947.199999999997</v>
      </c>
      <c r="C1803" s="1">
        <v>0.84296400000000005</v>
      </c>
      <c r="D1803" s="1">
        <v>3.4909029999999999</v>
      </c>
      <c r="E1803" s="1">
        <v>0.30785299999999999</v>
      </c>
      <c r="F1803" s="1">
        <v>3.1830500000000002</v>
      </c>
      <c r="G1803" s="1">
        <v>4.1408199999999997</v>
      </c>
      <c r="H1803" s="1">
        <v>0.36516700000000002</v>
      </c>
      <c r="I1803" s="1">
        <v>0.62927500000000003</v>
      </c>
      <c r="J1803" s="1">
        <v>0</v>
      </c>
    </row>
    <row r="1804" spans="2:10" x14ac:dyDescent="0.25">
      <c r="B1804" s="1">
        <v>69033.600000000006</v>
      </c>
      <c r="C1804" s="1">
        <v>0.84291000000000005</v>
      </c>
      <c r="D1804" s="1">
        <v>3.4900519999999999</v>
      </c>
      <c r="E1804" s="1">
        <v>0.30751800000000001</v>
      </c>
      <c r="F1804" s="1">
        <v>3.182534</v>
      </c>
      <c r="G1804" s="1">
        <v>4.1392550000000004</v>
      </c>
      <c r="H1804" s="1">
        <v>0.36472100000000002</v>
      </c>
      <c r="I1804" s="1">
        <v>0.62908900000000001</v>
      </c>
      <c r="J1804" s="1">
        <v>0</v>
      </c>
    </row>
    <row r="1805" spans="2:10" x14ac:dyDescent="0.25">
      <c r="B1805" s="1">
        <v>69120</v>
      </c>
      <c r="C1805" s="1">
        <v>0.84296899999999997</v>
      </c>
      <c r="D1805" s="1">
        <v>3.4892780000000001</v>
      </c>
      <c r="E1805" s="1">
        <v>0.307255</v>
      </c>
      <c r="F1805" s="1">
        <v>3.182023</v>
      </c>
      <c r="G1805" s="1">
        <v>4.1389339999999999</v>
      </c>
      <c r="H1805" s="1">
        <v>0.36446200000000001</v>
      </c>
      <c r="I1805" s="1">
        <v>0.62907900000000005</v>
      </c>
      <c r="J1805" s="1">
        <v>0</v>
      </c>
    </row>
    <row r="1806" spans="2:10" x14ac:dyDescent="0.25">
      <c r="B1806" s="1">
        <v>69206.399999999994</v>
      </c>
      <c r="C1806" s="1">
        <v>0.84286099999999997</v>
      </c>
      <c r="D1806" s="1">
        <v>3.4888940000000002</v>
      </c>
      <c r="E1806" s="1">
        <v>0.30702800000000002</v>
      </c>
      <c r="F1806" s="1">
        <v>3.1818659999999999</v>
      </c>
      <c r="G1806" s="1">
        <v>4.1384860000000003</v>
      </c>
      <c r="H1806" s="1">
        <v>0.36419299999999999</v>
      </c>
      <c r="I1806" s="1">
        <v>0.62904899999999997</v>
      </c>
      <c r="J1806" s="1">
        <v>0</v>
      </c>
    </row>
    <row r="1807" spans="2:10" x14ac:dyDescent="0.25">
      <c r="B1807" s="1">
        <v>69292.800000000003</v>
      </c>
      <c r="C1807" s="1">
        <v>0.84289899999999995</v>
      </c>
      <c r="D1807" s="1">
        <v>3.4888159999999999</v>
      </c>
      <c r="E1807" s="1">
        <v>0.30682900000000002</v>
      </c>
      <c r="F1807" s="1">
        <v>3.1819869999999999</v>
      </c>
      <c r="G1807" s="1">
        <v>4.138382</v>
      </c>
      <c r="H1807" s="1">
        <v>0.363956</v>
      </c>
      <c r="I1807" s="1">
        <v>0.62907100000000005</v>
      </c>
      <c r="J1807" s="1">
        <v>0</v>
      </c>
    </row>
    <row r="1808" spans="2:10" x14ac:dyDescent="0.25">
      <c r="B1808" s="1">
        <v>69379.199999999997</v>
      </c>
      <c r="C1808" s="1">
        <v>0.84284400000000004</v>
      </c>
      <c r="D1808" s="1">
        <v>3.4887260000000002</v>
      </c>
      <c r="E1808" s="1">
        <v>0.30691800000000002</v>
      </c>
      <c r="F1808" s="1">
        <v>3.1818070000000001</v>
      </c>
      <c r="G1808" s="1">
        <v>4.1376530000000002</v>
      </c>
      <c r="H1808" s="1">
        <v>0.36400700000000002</v>
      </c>
      <c r="I1808" s="1">
        <v>0.62894099999999997</v>
      </c>
      <c r="J1808" s="1">
        <v>0</v>
      </c>
    </row>
    <row r="1809" spans="2:10" x14ac:dyDescent="0.25">
      <c r="B1809" s="1">
        <v>69465.600000000006</v>
      </c>
      <c r="C1809" s="1">
        <v>0.84279199999999999</v>
      </c>
      <c r="D1809" s="1">
        <v>3.4912100000000001</v>
      </c>
      <c r="E1809" s="1">
        <v>0.30865399999999998</v>
      </c>
      <c r="F1809" s="1">
        <v>3.1825549999999998</v>
      </c>
      <c r="G1809" s="1">
        <v>4.141203</v>
      </c>
      <c r="H1809" s="1">
        <v>0.36611900000000003</v>
      </c>
      <c r="I1809" s="1">
        <v>0.62918099999999999</v>
      </c>
      <c r="J1809" s="1">
        <v>0</v>
      </c>
    </row>
    <row r="1810" spans="2:10" x14ac:dyDescent="0.25">
      <c r="B1810" s="1">
        <v>69552</v>
      </c>
      <c r="C1810" s="1">
        <v>0.84281799999999996</v>
      </c>
      <c r="D1810" s="1">
        <v>3.4932110000000001</v>
      </c>
      <c r="E1810" s="1">
        <v>0.31053999999999998</v>
      </c>
      <c r="F1810" s="1">
        <v>3.1826720000000002</v>
      </c>
      <c r="G1810" s="1">
        <v>4.1441080000000001</v>
      </c>
      <c r="H1810" s="1">
        <v>0.36840299999999998</v>
      </c>
      <c r="I1810" s="1">
        <v>0.62928399999999995</v>
      </c>
      <c r="J1810" s="1">
        <v>0</v>
      </c>
    </row>
    <row r="1811" spans="2:10" x14ac:dyDescent="0.25">
      <c r="B1811" s="1">
        <v>69638.399999999994</v>
      </c>
      <c r="C1811" s="1">
        <v>0.84298799999999996</v>
      </c>
      <c r="D1811" s="1">
        <v>3.4923150000000001</v>
      </c>
      <c r="E1811" s="1">
        <v>0.31021199999999999</v>
      </c>
      <c r="F1811" s="1">
        <v>3.1821030000000001</v>
      </c>
      <c r="G1811" s="1">
        <v>4.1422439999999998</v>
      </c>
      <c r="H1811" s="1">
        <v>0.36794300000000002</v>
      </c>
      <c r="I1811" s="1">
        <v>0.62905</v>
      </c>
      <c r="J1811" s="1">
        <v>0</v>
      </c>
    </row>
    <row r="1812" spans="2:10" x14ac:dyDescent="0.25">
      <c r="B1812" s="1">
        <v>69724.800000000003</v>
      </c>
      <c r="C1812" s="1">
        <v>0.84306599999999998</v>
      </c>
      <c r="D1812" s="1">
        <v>3.49302</v>
      </c>
      <c r="E1812" s="1">
        <v>0.31045699999999998</v>
      </c>
      <c r="F1812" s="1">
        <v>3.182563</v>
      </c>
      <c r="G1812" s="1">
        <v>4.1427009999999997</v>
      </c>
      <c r="H1812" s="1">
        <v>0.36820000000000003</v>
      </c>
      <c r="I1812" s="1">
        <v>0.62908399999999998</v>
      </c>
      <c r="J1812" s="1">
        <v>0</v>
      </c>
    </row>
    <row r="1813" spans="2:10" x14ac:dyDescent="0.25">
      <c r="B1813" s="1">
        <v>69811.199999999997</v>
      </c>
      <c r="C1813" s="1">
        <v>0.84298600000000001</v>
      </c>
      <c r="D1813" s="1">
        <v>3.4930789999999998</v>
      </c>
      <c r="E1813" s="1">
        <v>0.310608</v>
      </c>
      <c r="F1813" s="1">
        <v>3.182471</v>
      </c>
      <c r="G1813" s="1">
        <v>4.1431420000000001</v>
      </c>
      <c r="H1813" s="1">
        <v>0.36841200000000002</v>
      </c>
      <c r="I1813" s="1">
        <v>0.62912199999999996</v>
      </c>
      <c r="J1813" s="1">
        <v>0</v>
      </c>
    </row>
    <row r="1814" spans="2:10" x14ac:dyDescent="0.25">
      <c r="B1814" s="1">
        <v>69897.600000000006</v>
      </c>
      <c r="C1814" s="1">
        <v>0.84286099999999997</v>
      </c>
      <c r="D1814" s="1">
        <v>3.4939749999999998</v>
      </c>
      <c r="E1814" s="1">
        <v>0.31094699999999997</v>
      </c>
      <c r="F1814" s="1">
        <v>3.1830280000000002</v>
      </c>
      <c r="G1814" s="1">
        <v>4.1450389999999997</v>
      </c>
      <c r="H1814" s="1">
        <v>0.36888900000000002</v>
      </c>
      <c r="I1814" s="1">
        <v>0.62935799999999997</v>
      </c>
      <c r="J1814" s="1">
        <v>0</v>
      </c>
    </row>
    <row r="1815" spans="2:10" x14ac:dyDescent="0.25">
      <c r="B1815" s="1">
        <v>69984</v>
      </c>
      <c r="C1815" s="1">
        <v>0.84283300000000005</v>
      </c>
      <c r="D1815" s="1">
        <v>3.4945810000000002</v>
      </c>
      <c r="E1815" s="1">
        <v>0.31163800000000003</v>
      </c>
      <c r="F1815" s="1">
        <v>3.1829420000000002</v>
      </c>
      <c r="G1815" s="1">
        <v>4.1457470000000001</v>
      </c>
      <c r="H1815" s="1">
        <v>0.36970799999999998</v>
      </c>
      <c r="I1815" s="1">
        <v>0.62934000000000001</v>
      </c>
      <c r="J1815" s="1">
        <v>0</v>
      </c>
    </row>
    <row r="1816" spans="2:10" x14ac:dyDescent="0.25">
      <c r="B1816" s="1">
        <v>70070.399999999994</v>
      </c>
      <c r="C1816" s="1">
        <v>0.84274000000000004</v>
      </c>
      <c r="D1816" s="1">
        <v>3.494936</v>
      </c>
      <c r="E1816" s="1">
        <v>0.31193500000000002</v>
      </c>
      <c r="F1816" s="1">
        <v>3.1830020000000001</v>
      </c>
      <c r="G1816" s="1">
        <v>4.1466799999999999</v>
      </c>
      <c r="H1816" s="1">
        <v>0.37010500000000002</v>
      </c>
      <c r="I1816" s="1">
        <v>0.62942900000000002</v>
      </c>
      <c r="J1816" s="1">
        <v>0</v>
      </c>
    </row>
    <row r="1817" spans="2:10" x14ac:dyDescent="0.25">
      <c r="B1817" s="1">
        <v>70156.800000000003</v>
      </c>
      <c r="C1817" s="1">
        <v>0.84279199999999999</v>
      </c>
      <c r="D1817" s="1">
        <v>3.4939990000000001</v>
      </c>
      <c r="E1817" s="1">
        <v>0.31162000000000001</v>
      </c>
      <c r="F1817" s="1">
        <v>3.1823790000000001</v>
      </c>
      <c r="G1817" s="1">
        <v>4.1454870000000001</v>
      </c>
      <c r="H1817" s="1">
        <v>0.36972500000000003</v>
      </c>
      <c r="I1817" s="1">
        <v>0.62929400000000002</v>
      </c>
      <c r="J1817" s="1">
        <v>0</v>
      </c>
    </row>
    <row r="1818" spans="2:10" x14ac:dyDescent="0.25">
      <c r="B1818" s="1">
        <v>70243.199999999997</v>
      </c>
      <c r="C1818" s="1">
        <v>0.84287999999999996</v>
      </c>
      <c r="D1818" s="1">
        <v>3.4936050000000001</v>
      </c>
      <c r="E1818" s="1">
        <v>0.31135299999999999</v>
      </c>
      <c r="F1818" s="1">
        <v>3.1822509999999999</v>
      </c>
      <c r="G1818" s="1">
        <v>4.1442480000000002</v>
      </c>
      <c r="H1818" s="1">
        <v>0.36933899999999997</v>
      </c>
      <c r="I1818" s="1">
        <v>0.62915100000000002</v>
      </c>
      <c r="J1818" s="1">
        <v>0</v>
      </c>
    </row>
    <row r="1819" spans="2:10" x14ac:dyDescent="0.25">
      <c r="B1819" s="1">
        <v>70329.600000000006</v>
      </c>
      <c r="C1819" s="1">
        <v>0.84277100000000005</v>
      </c>
      <c r="D1819" s="1">
        <v>3.492937</v>
      </c>
      <c r="E1819" s="1">
        <v>0.311143</v>
      </c>
      <c r="F1819" s="1">
        <v>3.181794</v>
      </c>
      <c r="G1819" s="1">
        <v>4.143948</v>
      </c>
      <c r="H1819" s="1">
        <v>0.36913299999999999</v>
      </c>
      <c r="I1819" s="1">
        <v>0.62913600000000003</v>
      </c>
      <c r="J1819" s="1">
        <v>0</v>
      </c>
    </row>
    <row r="1820" spans="2:10" x14ac:dyDescent="0.25">
      <c r="B1820" s="1">
        <v>70416</v>
      </c>
      <c r="C1820" s="1">
        <v>0.84292</v>
      </c>
      <c r="D1820" s="1">
        <v>3.4932379999999998</v>
      </c>
      <c r="E1820" s="1">
        <v>0.31107499999999999</v>
      </c>
      <c r="F1820" s="1">
        <v>3.1821630000000001</v>
      </c>
      <c r="G1820" s="1">
        <v>4.1437869999999997</v>
      </c>
      <c r="H1820" s="1">
        <v>0.36900699999999997</v>
      </c>
      <c r="I1820" s="1">
        <v>0.62912999999999997</v>
      </c>
      <c r="J1820" s="1">
        <v>0</v>
      </c>
    </row>
    <row r="1821" spans="2:10" x14ac:dyDescent="0.25">
      <c r="B1821" s="1">
        <v>70502.399999999994</v>
      </c>
      <c r="C1821" s="1">
        <v>0.84292100000000003</v>
      </c>
      <c r="D1821" s="1">
        <v>3.4928849999999998</v>
      </c>
      <c r="E1821" s="1">
        <v>0.31084499999999998</v>
      </c>
      <c r="F1821" s="1">
        <v>3.1820400000000002</v>
      </c>
      <c r="G1821" s="1">
        <v>4.1430829999999998</v>
      </c>
      <c r="H1821" s="1">
        <v>0.36870799999999998</v>
      </c>
      <c r="I1821" s="1">
        <v>0.62906200000000001</v>
      </c>
      <c r="J1821" s="1">
        <v>0</v>
      </c>
    </row>
    <row r="1822" spans="2:10" x14ac:dyDescent="0.25">
      <c r="B1822" s="1">
        <v>70588.800000000003</v>
      </c>
      <c r="C1822" s="1">
        <v>0.84295799999999999</v>
      </c>
      <c r="D1822" s="1">
        <v>3.4923739999999999</v>
      </c>
      <c r="E1822" s="1">
        <v>0.31101800000000002</v>
      </c>
      <c r="F1822" s="1">
        <v>3.1813560000000001</v>
      </c>
      <c r="G1822" s="1">
        <v>4.1425999999999998</v>
      </c>
      <c r="H1822" s="1">
        <v>0.368925</v>
      </c>
      <c r="I1822" s="1">
        <v>0.62894600000000001</v>
      </c>
      <c r="J1822" s="1">
        <v>0</v>
      </c>
    </row>
    <row r="1823" spans="2:10" x14ac:dyDescent="0.25">
      <c r="B1823" s="1">
        <v>70675.199999999997</v>
      </c>
      <c r="C1823" s="1">
        <v>0.84307600000000005</v>
      </c>
      <c r="D1823" s="1">
        <v>3.4915949999999998</v>
      </c>
      <c r="E1823" s="1">
        <v>0.31077500000000002</v>
      </c>
      <c r="F1823" s="1">
        <v>3.1808190000000001</v>
      </c>
      <c r="G1823" s="1">
        <v>4.1407489999999996</v>
      </c>
      <c r="H1823" s="1">
        <v>0.36855399999999999</v>
      </c>
      <c r="I1823" s="1">
        <v>0.62869900000000001</v>
      </c>
      <c r="J1823" s="1">
        <v>0</v>
      </c>
    </row>
    <row r="1824" spans="2:10" x14ac:dyDescent="0.25">
      <c r="B1824" s="1">
        <v>70761.600000000006</v>
      </c>
      <c r="C1824" s="1">
        <v>0.84320799999999996</v>
      </c>
      <c r="D1824" s="1">
        <v>3.4912510000000001</v>
      </c>
      <c r="E1824" s="1">
        <v>0.31053399999999998</v>
      </c>
      <c r="F1824" s="1">
        <v>3.180717</v>
      </c>
      <c r="G1824" s="1">
        <v>4.1397849999999998</v>
      </c>
      <c r="H1824" s="1">
        <v>0.36821900000000002</v>
      </c>
      <c r="I1824" s="1">
        <v>0.62859399999999999</v>
      </c>
      <c r="J1824" s="1">
        <v>0</v>
      </c>
    </row>
    <row r="1825" spans="2:10" x14ac:dyDescent="0.25">
      <c r="B1825" s="1">
        <v>70848</v>
      </c>
      <c r="C1825" s="1">
        <v>0.84323899999999996</v>
      </c>
      <c r="D1825" s="1">
        <v>3.4918800000000001</v>
      </c>
      <c r="E1825" s="1">
        <v>0.31075000000000003</v>
      </c>
      <c r="F1825" s="1">
        <v>3.18113</v>
      </c>
      <c r="G1825" s="1">
        <v>4.14039</v>
      </c>
      <c r="H1825" s="1">
        <v>0.36846200000000001</v>
      </c>
      <c r="I1825" s="1">
        <v>0.62865499999999996</v>
      </c>
      <c r="J1825" s="1">
        <v>0</v>
      </c>
    </row>
    <row r="1826" spans="2:10" x14ac:dyDescent="0.25">
      <c r="B1826" s="1">
        <v>70934.399999999994</v>
      </c>
      <c r="C1826" s="1">
        <v>0.84337200000000001</v>
      </c>
      <c r="D1826" s="1">
        <v>3.4925760000000001</v>
      </c>
      <c r="E1826" s="1">
        <v>0.31079400000000001</v>
      </c>
      <c r="F1826" s="1">
        <v>3.181781</v>
      </c>
      <c r="G1826" s="1">
        <v>4.1399419999999996</v>
      </c>
      <c r="H1826" s="1">
        <v>0.36840200000000001</v>
      </c>
      <c r="I1826" s="1">
        <v>0.62858999999999998</v>
      </c>
      <c r="J1826" s="1">
        <v>0</v>
      </c>
    </row>
    <row r="1827" spans="2:10" x14ac:dyDescent="0.25">
      <c r="B1827" s="1">
        <v>71020.800000000003</v>
      </c>
      <c r="C1827" s="1">
        <v>0.84341299999999997</v>
      </c>
      <c r="D1827" s="1">
        <v>3.49187</v>
      </c>
      <c r="E1827" s="1">
        <v>0.31053599999999998</v>
      </c>
      <c r="F1827" s="1">
        <v>3.1813340000000001</v>
      </c>
      <c r="G1827" s="1">
        <v>4.1395860000000004</v>
      </c>
      <c r="H1827" s="1">
        <v>0.36813800000000002</v>
      </c>
      <c r="I1827" s="1">
        <v>0.62857499999999999</v>
      </c>
      <c r="J1827" s="1">
        <v>0</v>
      </c>
    </row>
    <row r="1828" spans="2:10" x14ac:dyDescent="0.25">
      <c r="B1828" s="1">
        <v>71107.199999999997</v>
      </c>
      <c r="C1828" s="1">
        <v>0.84364700000000004</v>
      </c>
      <c r="D1828" s="1">
        <v>3.4917189999999998</v>
      </c>
      <c r="E1828" s="1">
        <v>0.310255</v>
      </c>
      <c r="F1828" s="1">
        <v>3.1814650000000002</v>
      </c>
      <c r="G1828" s="1">
        <v>4.1382779999999997</v>
      </c>
      <c r="H1828" s="1">
        <v>0.36770399999999998</v>
      </c>
      <c r="I1828" s="1">
        <v>0.62842900000000002</v>
      </c>
      <c r="J1828" s="1">
        <v>0</v>
      </c>
    </row>
    <row r="1829" spans="2:10" x14ac:dyDescent="0.25">
      <c r="B1829" s="1">
        <v>71193.600000000006</v>
      </c>
      <c r="C1829" s="1">
        <v>0.84361299999999995</v>
      </c>
      <c r="D1829" s="1">
        <v>3.492604</v>
      </c>
      <c r="E1829" s="1">
        <v>0.31051499999999999</v>
      </c>
      <c r="F1829" s="1">
        <v>3.1820889999999999</v>
      </c>
      <c r="G1829" s="1">
        <v>4.1389089999999999</v>
      </c>
      <c r="H1829" s="1">
        <v>0.36797600000000003</v>
      </c>
      <c r="I1829" s="1">
        <v>0.62848899999999996</v>
      </c>
      <c r="J1829" s="1">
        <v>0</v>
      </c>
    </row>
    <row r="1830" spans="2:10" x14ac:dyDescent="0.25">
      <c r="B1830" s="1">
        <v>71280</v>
      </c>
      <c r="C1830" s="1">
        <v>0.84339600000000003</v>
      </c>
      <c r="D1830" s="1">
        <v>3.4928680000000001</v>
      </c>
      <c r="E1830" s="1">
        <v>0.31114399999999998</v>
      </c>
      <c r="F1830" s="1">
        <v>3.181724</v>
      </c>
      <c r="G1830" s="1">
        <v>4.1407879999999997</v>
      </c>
      <c r="H1830" s="1">
        <v>0.36886099999999999</v>
      </c>
      <c r="I1830" s="1">
        <v>0.62865400000000005</v>
      </c>
      <c r="J1830" s="1">
        <v>0</v>
      </c>
    </row>
    <row r="1831" spans="2:10" x14ac:dyDescent="0.25">
      <c r="B1831" s="1">
        <v>71366.399999999994</v>
      </c>
      <c r="C1831" s="1">
        <v>0.84340999999999999</v>
      </c>
      <c r="D1831" s="1">
        <v>3.4928140000000001</v>
      </c>
      <c r="E1831" s="1">
        <v>0.31101600000000001</v>
      </c>
      <c r="F1831" s="1">
        <v>3.1817980000000001</v>
      </c>
      <c r="G1831" s="1">
        <v>4.1407959999999999</v>
      </c>
      <c r="H1831" s="1">
        <v>0.36871500000000001</v>
      </c>
      <c r="I1831" s="1">
        <v>0.62868000000000002</v>
      </c>
      <c r="J1831" s="1">
        <v>0</v>
      </c>
    </row>
    <row r="1832" spans="2:10" x14ac:dyDescent="0.25">
      <c r="B1832" s="1">
        <v>71452.800000000003</v>
      </c>
      <c r="C1832" s="1">
        <v>0.84331999999999996</v>
      </c>
      <c r="D1832" s="1">
        <v>3.4937819999999999</v>
      </c>
      <c r="E1832" s="1">
        <v>0.31151099999999998</v>
      </c>
      <c r="F1832" s="1">
        <v>3.1822710000000001</v>
      </c>
      <c r="G1832" s="1">
        <v>4.141858</v>
      </c>
      <c r="H1832" s="1">
        <v>0.36929499999999998</v>
      </c>
      <c r="I1832" s="1">
        <v>0.62876100000000001</v>
      </c>
      <c r="J1832" s="1">
        <v>0</v>
      </c>
    </row>
    <row r="1833" spans="2:10" x14ac:dyDescent="0.25">
      <c r="B1833" s="1">
        <v>71539.199999999997</v>
      </c>
      <c r="C1833" s="1">
        <v>0.843553</v>
      </c>
      <c r="D1833" s="1">
        <v>3.4928750000000002</v>
      </c>
      <c r="E1833" s="1">
        <v>0.31124000000000002</v>
      </c>
      <c r="F1833" s="1">
        <v>3.181635</v>
      </c>
      <c r="G1833" s="1">
        <v>4.1397950000000003</v>
      </c>
      <c r="H1833" s="1">
        <v>0.36888599999999999</v>
      </c>
      <c r="I1833" s="1">
        <v>0.62848499999999996</v>
      </c>
      <c r="J1833" s="1">
        <v>0</v>
      </c>
    </row>
    <row r="1834" spans="2:10" x14ac:dyDescent="0.25">
      <c r="B1834" s="1">
        <v>71625.600000000006</v>
      </c>
      <c r="C1834" s="1">
        <v>0.84361900000000001</v>
      </c>
      <c r="D1834" s="1">
        <v>3.4932599999999998</v>
      </c>
      <c r="E1834" s="1">
        <v>0.31115900000000002</v>
      </c>
      <c r="F1834" s="1">
        <v>3.1821009999999998</v>
      </c>
      <c r="G1834" s="1">
        <v>4.1403850000000002</v>
      </c>
      <c r="H1834" s="1">
        <v>0.36880200000000002</v>
      </c>
      <c r="I1834" s="1">
        <v>0.62859699999999996</v>
      </c>
      <c r="J1834" s="1">
        <v>0</v>
      </c>
    </row>
    <row r="1835" spans="2:10" x14ac:dyDescent="0.25">
      <c r="B1835" s="1">
        <v>71712</v>
      </c>
      <c r="C1835" s="1">
        <v>0.84365100000000004</v>
      </c>
      <c r="D1835" s="1">
        <v>3.4948760000000001</v>
      </c>
      <c r="E1835" s="1">
        <v>0.31216899999999997</v>
      </c>
      <c r="F1835" s="1">
        <v>3.1827070000000002</v>
      </c>
      <c r="G1835" s="1">
        <v>4.1418039999999996</v>
      </c>
      <c r="H1835" s="1">
        <v>0.36995299999999998</v>
      </c>
      <c r="I1835" s="1">
        <v>0.62864200000000003</v>
      </c>
      <c r="J1835" s="1">
        <v>0</v>
      </c>
    </row>
    <row r="1836" spans="2:10" x14ac:dyDescent="0.25">
      <c r="B1836" s="1">
        <v>71798.399999999994</v>
      </c>
      <c r="C1836" s="1">
        <v>0.84360199999999996</v>
      </c>
      <c r="D1836" s="1">
        <v>3.4941589999999998</v>
      </c>
      <c r="E1836" s="1">
        <v>0.31189</v>
      </c>
      <c r="F1836" s="1">
        <v>3.1822689999999998</v>
      </c>
      <c r="G1836" s="1">
        <v>4.1415769999999998</v>
      </c>
      <c r="H1836" s="1">
        <v>0.36967800000000001</v>
      </c>
      <c r="I1836" s="1">
        <v>0.62865000000000004</v>
      </c>
      <c r="J1836" s="1">
        <v>0</v>
      </c>
    </row>
    <row r="1837" spans="2:10" x14ac:dyDescent="0.25">
      <c r="B1837" s="1">
        <v>71884.800000000003</v>
      </c>
      <c r="C1837" s="1">
        <v>0.84361799999999998</v>
      </c>
      <c r="D1837" s="1">
        <v>3.4944839999999999</v>
      </c>
      <c r="E1837" s="1">
        <v>0.31178800000000001</v>
      </c>
      <c r="F1837" s="1">
        <v>3.182696</v>
      </c>
      <c r="G1837" s="1">
        <v>4.1413390000000003</v>
      </c>
      <c r="H1837" s="1">
        <v>0.36950300000000003</v>
      </c>
      <c r="I1837" s="1">
        <v>0.62863899999999995</v>
      </c>
      <c r="J1837" s="1">
        <v>0</v>
      </c>
    </row>
    <row r="1838" spans="2:10" x14ac:dyDescent="0.25">
      <c r="B1838" s="1">
        <v>71971.199999999997</v>
      </c>
      <c r="C1838" s="1">
        <v>0.84353400000000001</v>
      </c>
      <c r="D1838" s="1">
        <v>3.4943569999999999</v>
      </c>
      <c r="E1838" s="1">
        <v>0.311722</v>
      </c>
      <c r="F1838" s="1">
        <v>3.1826349999999999</v>
      </c>
      <c r="G1838" s="1">
        <v>4.1416000000000004</v>
      </c>
      <c r="H1838" s="1">
        <v>0.36946000000000001</v>
      </c>
      <c r="I1838" s="1">
        <v>0.62868999999999997</v>
      </c>
      <c r="J1838" s="1">
        <v>0</v>
      </c>
    </row>
    <row r="1839" spans="2:10" x14ac:dyDescent="0.25">
      <c r="B1839" s="1">
        <v>72057.600000000006</v>
      </c>
      <c r="C1839" s="1">
        <v>0.84375500000000003</v>
      </c>
      <c r="D1839" s="1">
        <v>3.4943209999999998</v>
      </c>
      <c r="E1839" s="1">
        <v>0.31154700000000002</v>
      </c>
      <c r="F1839" s="1">
        <v>3.1827740000000002</v>
      </c>
      <c r="G1839" s="1">
        <v>4.140917</v>
      </c>
      <c r="H1839" s="1">
        <v>0.369197</v>
      </c>
      <c r="I1839" s="1">
        <v>0.62861999999999996</v>
      </c>
      <c r="J1839" s="1">
        <v>0</v>
      </c>
    </row>
    <row r="1840" spans="2:10" x14ac:dyDescent="0.25">
      <c r="B1840" s="1">
        <v>72144</v>
      </c>
      <c r="C1840" s="1">
        <v>0.84375299999999998</v>
      </c>
      <c r="D1840" s="1">
        <v>3.4950190000000001</v>
      </c>
      <c r="E1840" s="1">
        <v>0.311726</v>
      </c>
      <c r="F1840" s="1">
        <v>3.1832929999999999</v>
      </c>
      <c r="G1840" s="1">
        <v>4.1415280000000001</v>
      </c>
      <c r="H1840" s="1">
        <v>0.36938900000000002</v>
      </c>
      <c r="I1840" s="1">
        <v>0.62868999999999997</v>
      </c>
      <c r="J1840" s="1">
        <v>0</v>
      </c>
    </row>
    <row r="1841" spans="2:10" x14ac:dyDescent="0.25">
      <c r="B1841" s="1">
        <v>72230.399999999994</v>
      </c>
      <c r="C1841" s="1">
        <v>0.843669</v>
      </c>
      <c r="D1841" s="1">
        <v>3.4954230000000002</v>
      </c>
      <c r="E1841" s="1">
        <v>0.31229000000000001</v>
      </c>
      <c r="F1841" s="1">
        <v>3.1831330000000002</v>
      </c>
      <c r="G1841" s="1">
        <v>4.1428149999999997</v>
      </c>
      <c r="H1841" s="1">
        <v>0.37013000000000001</v>
      </c>
      <c r="I1841" s="1">
        <v>0.62878100000000003</v>
      </c>
      <c r="J1841" s="1">
        <v>0</v>
      </c>
    </row>
    <row r="1842" spans="2:10" x14ac:dyDescent="0.25">
      <c r="B1842" s="1">
        <v>72316.800000000003</v>
      </c>
      <c r="C1842" s="1">
        <v>0.84355999999999998</v>
      </c>
      <c r="D1842" s="1">
        <v>3.4950960000000002</v>
      </c>
      <c r="E1842" s="1">
        <v>0.31223000000000001</v>
      </c>
      <c r="F1842" s="1">
        <v>3.1828660000000002</v>
      </c>
      <c r="G1842" s="1">
        <v>4.1424909999999997</v>
      </c>
      <c r="H1842" s="1">
        <v>0.370064</v>
      </c>
      <c r="I1842" s="1">
        <v>0.62873800000000002</v>
      </c>
      <c r="J1842" s="1">
        <v>0</v>
      </c>
    </row>
    <row r="1843" spans="2:10" x14ac:dyDescent="0.25">
      <c r="B1843" s="1">
        <v>72403.199999999997</v>
      </c>
      <c r="C1843" s="1">
        <v>0.84370800000000001</v>
      </c>
      <c r="D1843" s="1">
        <v>3.4956710000000002</v>
      </c>
      <c r="E1843" s="1">
        <v>0.31218499999999999</v>
      </c>
      <c r="F1843" s="1">
        <v>3.1834850000000001</v>
      </c>
      <c r="G1843" s="1">
        <v>4.1427110000000003</v>
      </c>
      <c r="H1843" s="1">
        <v>0.36997000000000002</v>
      </c>
      <c r="I1843" s="1">
        <v>0.62878999999999996</v>
      </c>
      <c r="J1843" s="1">
        <v>0</v>
      </c>
    </row>
    <row r="1844" spans="2:10" x14ac:dyDescent="0.25">
      <c r="B1844" s="1">
        <v>72489.600000000006</v>
      </c>
      <c r="C1844" s="1">
        <v>0.84358299999999997</v>
      </c>
      <c r="D1844" s="1">
        <v>3.4963419999999998</v>
      </c>
      <c r="E1844" s="1">
        <v>0.312809</v>
      </c>
      <c r="F1844" s="1">
        <v>3.1835339999999999</v>
      </c>
      <c r="G1844" s="1">
        <v>4.1437109999999997</v>
      </c>
      <c r="H1844" s="1">
        <v>0.37072699999999997</v>
      </c>
      <c r="I1844" s="1">
        <v>0.62883100000000003</v>
      </c>
      <c r="J1844" s="1">
        <v>0</v>
      </c>
    </row>
    <row r="1845" spans="2:10" x14ac:dyDescent="0.25">
      <c r="B1845" s="1">
        <v>72576</v>
      </c>
      <c r="C1845" s="1">
        <v>0.843607</v>
      </c>
      <c r="D1845" s="1">
        <v>3.4968319999999999</v>
      </c>
      <c r="E1845" s="1">
        <v>0.31286900000000001</v>
      </c>
      <c r="F1845" s="1">
        <v>3.1839629999999999</v>
      </c>
      <c r="G1845" s="1">
        <v>4.1446969999999999</v>
      </c>
      <c r="H1845" s="1">
        <v>0.37083500000000003</v>
      </c>
      <c r="I1845" s="1">
        <v>0.62897700000000001</v>
      </c>
      <c r="J1845" s="1">
        <v>0</v>
      </c>
    </row>
    <row r="1846" spans="2:10" x14ac:dyDescent="0.25">
      <c r="B1846" s="1">
        <v>72662.399999999994</v>
      </c>
      <c r="C1846" s="1">
        <v>0.843669</v>
      </c>
      <c r="D1846" s="1">
        <v>3.4963380000000002</v>
      </c>
      <c r="E1846" s="1">
        <v>0.31260199999999999</v>
      </c>
      <c r="F1846" s="1">
        <v>3.1837360000000001</v>
      </c>
      <c r="G1846" s="1">
        <v>4.1433580000000001</v>
      </c>
      <c r="H1846" s="1">
        <v>0.37045099999999997</v>
      </c>
      <c r="I1846" s="1">
        <v>0.62881799999999999</v>
      </c>
      <c r="J1846" s="1">
        <v>0</v>
      </c>
    </row>
    <row r="1847" spans="2:10" x14ac:dyDescent="0.25">
      <c r="B1847" s="1">
        <v>72748.800000000003</v>
      </c>
      <c r="C1847" s="1">
        <v>0.84375299999999998</v>
      </c>
      <c r="D1847" s="1">
        <v>3.4971540000000001</v>
      </c>
      <c r="E1847" s="1">
        <v>0.31292199999999998</v>
      </c>
      <c r="F1847" s="1">
        <v>3.1842320000000002</v>
      </c>
      <c r="G1847" s="1">
        <v>4.1442959999999998</v>
      </c>
      <c r="H1847" s="1">
        <v>0.37082700000000002</v>
      </c>
      <c r="I1847" s="1">
        <v>0.62891200000000003</v>
      </c>
      <c r="J1847" s="1">
        <v>0</v>
      </c>
    </row>
    <row r="1848" spans="2:10" x14ac:dyDescent="0.25">
      <c r="B1848" s="1">
        <v>72835.199999999997</v>
      </c>
      <c r="C1848" s="1">
        <v>0.84377899999999995</v>
      </c>
      <c r="D1848" s="1">
        <v>3.4981230000000001</v>
      </c>
      <c r="E1848" s="1">
        <v>0.313419</v>
      </c>
      <c r="F1848" s="1">
        <v>3.1847050000000001</v>
      </c>
      <c r="G1848" s="1">
        <v>4.1450290000000001</v>
      </c>
      <c r="H1848" s="1">
        <v>0.37137900000000001</v>
      </c>
      <c r="I1848" s="1">
        <v>0.628942</v>
      </c>
      <c r="J1848" s="1">
        <v>0</v>
      </c>
    </row>
    <row r="1849" spans="2:10" x14ac:dyDescent="0.25">
      <c r="B1849" s="1">
        <v>72921.600000000006</v>
      </c>
      <c r="C1849" s="1">
        <v>0.84375599999999995</v>
      </c>
      <c r="D1849" s="1">
        <v>3.497411</v>
      </c>
      <c r="E1849" s="1">
        <v>0.31313999999999997</v>
      </c>
      <c r="F1849" s="1">
        <v>3.1842709999999999</v>
      </c>
      <c r="G1849" s="1">
        <v>4.1444080000000003</v>
      </c>
      <c r="H1849" s="1">
        <v>0.37106899999999998</v>
      </c>
      <c r="I1849" s="1">
        <v>0.62888999999999995</v>
      </c>
      <c r="J1849" s="1">
        <v>0</v>
      </c>
    </row>
    <row r="1850" spans="2:10" x14ac:dyDescent="0.25">
      <c r="B1850" s="1">
        <v>73008</v>
      </c>
      <c r="C1850" s="1">
        <v>0.84377899999999995</v>
      </c>
      <c r="D1850" s="1">
        <v>3.4976129999999999</v>
      </c>
      <c r="E1850" s="1">
        <v>0.31316500000000003</v>
      </c>
      <c r="F1850" s="1">
        <v>3.1844489999999999</v>
      </c>
      <c r="G1850" s="1">
        <v>4.144444</v>
      </c>
      <c r="H1850" s="1">
        <v>0.37108000000000002</v>
      </c>
      <c r="I1850" s="1">
        <v>0.62889399999999995</v>
      </c>
      <c r="J1850" s="1">
        <v>0</v>
      </c>
    </row>
    <row r="1851" spans="2:10" x14ac:dyDescent="0.25">
      <c r="B1851" s="1">
        <v>73094.399999999994</v>
      </c>
      <c r="C1851" s="1">
        <v>0.84385900000000003</v>
      </c>
      <c r="D1851" s="1">
        <v>3.4977330000000002</v>
      </c>
      <c r="E1851" s="1">
        <v>0.31287199999999998</v>
      </c>
      <c r="F1851" s="1">
        <v>3.1848610000000002</v>
      </c>
      <c r="G1851" s="1">
        <v>4.1438790000000001</v>
      </c>
      <c r="H1851" s="1">
        <v>0.37067</v>
      </c>
      <c r="I1851" s="1">
        <v>0.62886799999999998</v>
      </c>
      <c r="J1851" s="1">
        <v>0</v>
      </c>
    </row>
    <row r="1852" spans="2:10" x14ac:dyDescent="0.25">
      <c r="B1852" s="1">
        <v>73180.800000000003</v>
      </c>
      <c r="C1852" s="1">
        <v>0.84412299999999996</v>
      </c>
      <c r="D1852" s="1">
        <v>3.497312</v>
      </c>
      <c r="E1852" s="1">
        <v>0.31262400000000001</v>
      </c>
      <c r="F1852" s="1">
        <v>3.184688</v>
      </c>
      <c r="G1852" s="1">
        <v>4.1427959999999997</v>
      </c>
      <c r="H1852" s="1">
        <v>0.37032300000000001</v>
      </c>
      <c r="I1852" s="1">
        <v>0.628745</v>
      </c>
      <c r="J1852" s="1">
        <v>0</v>
      </c>
    </row>
    <row r="1853" spans="2:10" x14ac:dyDescent="0.25">
      <c r="B1853" s="1">
        <v>73267.199999999997</v>
      </c>
      <c r="C1853" s="1">
        <v>0.84417299999999995</v>
      </c>
      <c r="D1853" s="1">
        <v>3.4984790000000001</v>
      </c>
      <c r="E1853" s="1">
        <v>0.31344899999999998</v>
      </c>
      <c r="F1853" s="1">
        <v>3.1850299999999998</v>
      </c>
      <c r="G1853" s="1">
        <v>4.1437889999999999</v>
      </c>
      <c r="H1853" s="1">
        <v>0.37126599999999998</v>
      </c>
      <c r="I1853" s="1">
        <v>0.62875400000000004</v>
      </c>
      <c r="J1853" s="1">
        <v>0</v>
      </c>
    </row>
    <row r="1854" spans="2:10" x14ac:dyDescent="0.25">
      <c r="B1854" s="1">
        <v>73353.600000000006</v>
      </c>
      <c r="C1854" s="1">
        <v>0.84416400000000003</v>
      </c>
      <c r="D1854" s="1">
        <v>3.498882</v>
      </c>
      <c r="E1854" s="1">
        <v>0.31405100000000002</v>
      </c>
      <c r="F1854" s="1">
        <v>3.1848320000000001</v>
      </c>
      <c r="G1854" s="1">
        <v>4.1443370000000002</v>
      </c>
      <c r="H1854" s="1">
        <v>0.37198500000000001</v>
      </c>
      <c r="I1854" s="1">
        <v>0.62872499999999998</v>
      </c>
      <c r="J1854" s="1">
        <v>0</v>
      </c>
    </row>
    <row r="1855" spans="2:10" x14ac:dyDescent="0.25">
      <c r="B1855" s="1">
        <v>73440</v>
      </c>
      <c r="C1855" s="1">
        <v>0.84426800000000002</v>
      </c>
      <c r="D1855" s="1">
        <v>3.4987159999999999</v>
      </c>
      <c r="E1855" s="1">
        <v>0.31383899999999998</v>
      </c>
      <c r="F1855" s="1">
        <v>3.1848770000000002</v>
      </c>
      <c r="G1855" s="1">
        <v>4.1434749999999996</v>
      </c>
      <c r="H1855" s="1">
        <v>0.371674</v>
      </c>
      <c r="I1855" s="1">
        <v>0.62863400000000003</v>
      </c>
      <c r="J1855" s="1">
        <v>0</v>
      </c>
    </row>
    <row r="1856" spans="2:10" x14ac:dyDescent="0.25">
      <c r="B1856" s="1">
        <v>73526.399999999994</v>
      </c>
      <c r="C1856" s="1">
        <v>0.84416500000000005</v>
      </c>
      <c r="D1856" s="1">
        <v>3.4986009999999998</v>
      </c>
      <c r="E1856" s="1">
        <v>0.31404300000000002</v>
      </c>
      <c r="F1856" s="1">
        <v>3.184558</v>
      </c>
      <c r="G1856" s="1">
        <v>4.1438509999999997</v>
      </c>
      <c r="H1856" s="1">
        <v>0.37196200000000001</v>
      </c>
      <c r="I1856" s="1">
        <v>0.62864799999999998</v>
      </c>
      <c r="J1856" s="1">
        <v>0</v>
      </c>
    </row>
    <row r="1857" spans="2:10" x14ac:dyDescent="0.25">
      <c r="B1857" s="1">
        <v>73612.800000000003</v>
      </c>
      <c r="C1857" s="1">
        <v>0.84423099999999995</v>
      </c>
      <c r="D1857" s="1">
        <v>3.4980129999999998</v>
      </c>
      <c r="E1857" s="1">
        <v>0.31373299999999998</v>
      </c>
      <c r="F1857" s="1">
        <v>3.1842800000000002</v>
      </c>
      <c r="G1857" s="1">
        <v>4.1427680000000002</v>
      </c>
      <c r="H1857" s="1">
        <v>0.37156</v>
      </c>
      <c r="I1857" s="1">
        <v>0.62853499999999995</v>
      </c>
      <c r="J1857" s="1">
        <v>0</v>
      </c>
    </row>
    <row r="1858" spans="2:10" x14ac:dyDescent="0.25">
      <c r="B1858" s="1">
        <v>73699.199999999997</v>
      </c>
      <c r="C1858" s="1">
        <v>0.84420499999999998</v>
      </c>
      <c r="D1858" s="1">
        <v>3.4974440000000002</v>
      </c>
      <c r="E1858" s="1">
        <v>0.31362699999999999</v>
      </c>
      <c r="F1858" s="1">
        <v>3.183818</v>
      </c>
      <c r="G1858" s="1">
        <v>4.1424110000000001</v>
      </c>
      <c r="H1858" s="1">
        <v>0.37146299999999999</v>
      </c>
      <c r="I1858" s="1">
        <v>0.62849100000000002</v>
      </c>
      <c r="J1858" s="1">
        <v>0</v>
      </c>
    </row>
    <row r="1859" spans="2:10" x14ac:dyDescent="0.25">
      <c r="B1859" s="1">
        <v>73785.600000000006</v>
      </c>
      <c r="C1859" s="1">
        <v>0.84427300000000005</v>
      </c>
      <c r="D1859" s="1">
        <v>3.4961000000000002</v>
      </c>
      <c r="E1859" s="1">
        <v>0.31328</v>
      </c>
      <c r="F1859" s="1">
        <v>3.1828189999999998</v>
      </c>
      <c r="G1859" s="1">
        <v>4.1404740000000002</v>
      </c>
      <c r="H1859" s="1">
        <v>0.37102200000000002</v>
      </c>
      <c r="I1859" s="1">
        <v>0.62824199999999997</v>
      </c>
      <c r="J1859" s="1">
        <v>0</v>
      </c>
    </row>
    <row r="1860" spans="2:10" x14ac:dyDescent="0.25">
      <c r="B1860" s="1">
        <v>73872</v>
      </c>
      <c r="C1860" s="1">
        <v>0.84438000000000002</v>
      </c>
      <c r="D1860" s="1">
        <v>3.4956749999999999</v>
      </c>
      <c r="E1860" s="1">
        <v>0.31302200000000002</v>
      </c>
      <c r="F1860" s="1">
        <v>3.1826530000000002</v>
      </c>
      <c r="G1860" s="1">
        <v>4.1397389999999996</v>
      </c>
      <c r="H1860" s="1">
        <v>0.370695</v>
      </c>
      <c r="I1860" s="1">
        <v>0.62817400000000001</v>
      </c>
      <c r="J1860" s="1">
        <v>0</v>
      </c>
    </row>
    <row r="1861" spans="2:10" x14ac:dyDescent="0.25">
      <c r="B1861" s="1">
        <v>73958.399999999994</v>
      </c>
      <c r="C1861" s="1">
        <v>0.844472</v>
      </c>
      <c r="D1861" s="1">
        <v>3.4953379999999998</v>
      </c>
      <c r="E1861" s="1">
        <v>0.31277199999999999</v>
      </c>
      <c r="F1861" s="1">
        <v>3.182566</v>
      </c>
      <c r="G1861" s="1">
        <v>4.138331</v>
      </c>
      <c r="H1861" s="1">
        <v>0.37030800000000003</v>
      </c>
      <c r="I1861" s="1">
        <v>0.62800400000000001</v>
      </c>
      <c r="J1861" s="1">
        <v>0</v>
      </c>
    </row>
    <row r="1862" spans="2:10" x14ac:dyDescent="0.25">
      <c r="B1862" s="1">
        <v>74044.800000000003</v>
      </c>
      <c r="C1862" s="1">
        <v>0.84440599999999999</v>
      </c>
      <c r="D1862" s="1">
        <v>3.4958770000000001</v>
      </c>
      <c r="E1862" s="1">
        <v>0.31286399999999998</v>
      </c>
      <c r="F1862" s="1">
        <v>3.1830129999999999</v>
      </c>
      <c r="G1862" s="1">
        <v>4.1394739999999999</v>
      </c>
      <c r="H1862" s="1">
        <v>0.37046299999999999</v>
      </c>
      <c r="I1862" s="1">
        <v>0.62816799999999995</v>
      </c>
      <c r="J1862" s="1">
        <v>0</v>
      </c>
    </row>
    <row r="1863" spans="2:10" x14ac:dyDescent="0.25">
      <c r="B1863" s="1">
        <v>74131.199999999997</v>
      </c>
      <c r="C1863" s="1">
        <v>0.84443699999999999</v>
      </c>
      <c r="D1863" s="1">
        <v>3.4960179999999998</v>
      </c>
      <c r="E1863" s="1">
        <v>0.31300699999999998</v>
      </c>
      <c r="F1863" s="1">
        <v>3.1830120000000002</v>
      </c>
      <c r="G1863" s="1">
        <v>4.1396579999999998</v>
      </c>
      <c r="H1863" s="1">
        <v>0.37063299999999999</v>
      </c>
      <c r="I1863" s="1">
        <v>0.62817100000000003</v>
      </c>
      <c r="J1863" s="1">
        <v>0</v>
      </c>
    </row>
    <row r="1864" spans="2:10" x14ac:dyDescent="0.25">
      <c r="B1864" s="1">
        <v>74217.600000000006</v>
      </c>
      <c r="C1864" s="1">
        <v>0.84424600000000005</v>
      </c>
      <c r="D1864" s="1">
        <v>3.495266</v>
      </c>
      <c r="E1864" s="1">
        <v>0.31265799999999999</v>
      </c>
      <c r="F1864" s="1">
        <v>3.1826080000000001</v>
      </c>
      <c r="G1864" s="1">
        <v>4.1396240000000004</v>
      </c>
      <c r="H1864" s="1">
        <v>0.37029699999999999</v>
      </c>
      <c r="I1864" s="1">
        <v>0.62822100000000003</v>
      </c>
      <c r="J1864" s="1">
        <v>0</v>
      </c>
    </row>
    <row r="1865" spans="2:10" x14ac:dyDescent="0.25">
      <c r="B1865" s="1">
        <v>74304</v>
      </c>
      <c r="C1865" s="1">
        <v>0.84408300000000003</v>
      </c>
      <c r="D1865" s="1">
        <v>3.4968910000000002</v>
      </c>
      <c r="E1865" s="1">
        <v>0.31342999999999999</v>
      </c>
      <c r="F1865" s="1">
        <v>3.1834609999999999</v>
      </c>
      <c r="G1865" s="1">
        <v>4.1424349999999999</v>
      </c>
      <c r="H1865" s="1">
        <v>0.37129099999999998</v>
      </c>
      <c r="I1865" s="1">
        <v>0.62852399999999997</v>
      </c>
      <c r="J1865" s="1">
        <v>0</v>
      </c>
    </row>
    <row r="1866" spans="2:10" x14ac:dyDescent="0.25">
      <c r="B1866" s="1">
        <v>74390.399999999994</v>
      </c>
      <c r="C1866" s="1">
        <v>0.84383200000000003</v>
      </c>
      <c r="D1866" s="1">
        <v>3.5001910000000001</v>
      </c>
      <c r="E1866" s="1">
        <v>0.31631900000000002</v>
      </c>
      <c r="F1866" s="1">
        <v>3.183872</v>
      </c>
      <c r="G1866" s="1">
        <v>4.1475809999999997</v>
      </c>
      <c r="H1866" s="1">
        <v>0.37482500000000002</v>
      </c>
      <c r="I1866" s="1">
        <v>0.62879300000000005</v>
      </c>
      <c r="J1866" s="1">
        <v>0</v>
      </c>
    </row>
    <row r="1867" spans="2:10" x14ac:dyDescent="0.25">
      <c r="B1867" s="1">
        <v>74476.800000000003</v>
      </c>
      <c r="C1867" s="1">
        <v>0.843777</v>
      </c>
      <c r="D1867" s="1">
        <v>3.5000879999999999</v>
      </c>
      <c r="E1867" s="1">
        <v>0.31608000000000003</v>
      </c>
      <c r="F1867" s="1">
        <v>3.1840079999999999</v>
      </c>
      <c r="G1867" s="1">
        <v>4.147259</v>
      </c>
      <c r="H1867" s="1">
        <v>0.37452400000000002</v>
      </c>
      <c r="I1867" s="1">
        <v>0.62878900000000004</v>
      </c>
      <c r="J1867" s="1">
        <v>0</v>
      </c>
    </row>
    <row r="1868" spans="2:10" x14ac:dyDescent="0.25">
      <c r="B1868" s="1">
        <v>74563.199999999997</v>
      </c>
      <c r="C1868" s="1">
        <v>0.84382900000000005</v>
      </c>
      <c r="D1868" s="1">
        <v>3.499708</v>
      </c>
      <c r="E1868" s="1">
        <v>0.31575399999999998</v>
      </c>
      <c r="F1868" s="1">
        <v>3.1839550000000001</v>
      </c>
      <c r="G1868" s="1">
        <v>4.1466070000000004</v>
      </c>
      <c r="H1868" s="1">
        <v>0.37411899999999998</v>
      </c>
      <c r="I1868" s="1">
        <v>0.62874799999999997</v>
      </c>
      <c r="J1868" s="1">
        <v>0</v>
      </c>
    </row>
    <row r="1869" spans="2:10" x14ac:dyDescent="0.25">
      <c r="B1869" s="1">
        <v>74649.600000000006</v>
      </c>
      <c r="C1869" s="1">
        <v>0.84398300000000004</v>
      </c>
      <c r="D1869" s="1">
        <v>3.4995690000000002</v>
      </c>
      <c r="E1869" s="1">
        <v>0.31548799999999999</v>
      </c>
      <c r="F1869" s="1">
        <v>3.1840809999999999</v>
      </c>
      <c r="G1869" s="1">
        <v>4.1454890000000004</v>
      </c>
      <c r="H1869" s="1">
        <v>0.37371799999999999</v>
      </c>
      <c r="I1869" s="1">
        <v>0.62862799999999996</v>
      </c>
      <c r="J1869" s="1">
        <v>0</v>
      </c>
    </row>
    <row r="1870" spans="2:10" x14ac:dyDescent="0.25">
      <c r="B1870" s="1">
        <v>74736</v>
      </c>
      <c r="C1870" s="1">
        <v>0.84400299999999995</v>
      </c>
      <c r="D1870" s="1">
        <v>3.4995569999999998</v>
      </c>
      <c r="E1870" s="1">
        <v>0.31534499999999999</v>
      </c>
      <c r="F1870" s="1">
        <v>3.184212</v>
      </c>
      <c r="G1870" s="1">
        <v>4.1460150000000002</v>
      </c>
      <c r="H1870" s="1">
        <v>0.37359700000000001</v>
      </c>
      <c r="I1870" s="1">
        <v>0.62873599999999996</v>
      </c>
      <c r="J1870" s="1">
        <v>0</v>
      </c>
    </row>
    <row r="1871" spans="2:10" x14ac:dyDescent="0.25">
      <c r="B1871" s="1">
        <v>74822.399999999994</v>
      </c>
      <c r="C1871" s="1">
        <v>0.84414500000000003</v>
      </c>
      <c r="D1871" s="1">
        <v>3.4997090000000002</v>
      </c>
      <c r="E1871" s="1">
        <v>0.315058</v>
      </c>
      <c r="F1871" s="1">
        <v>3.1846510000000001</v>
      </c>
      <c r="G1871" s="1">
        <v>4.1447960000000004</v>
      </c>
      <c r="H1871" s="1">
        <v>0.37313200000000002</v>
      </c>
      <c r="I1871" s="1">
        <v>0.62861100000000003</v>
      </c>
      <c r="J1871" s="1">
        <v>0</v>
      </c>
    </row>
    <row r="1872" spans="2:10" x14ac:dyDescent="0.25">
      <c r="B1872" s="1">
        <v>74908.800000000003</v>
      </c>
      <c r="C1872" s="1">
        <v>0.84419299999999997</v>
      </c>
      <c r="D1872" s="1">
        <v>3.500219</v>
      </c>
      <c r="E1872" s="1">
        <v>0.31508000000000003</v>
      </c>
      <c r="F1872" s="1">
        <v>3.1851389999999999</v>
      </c>
      <c r="G1872" s="1">
        <v>4.1457730000000002</v>
      </c>
      <c r="H1872" s="1">
        <v>0.37319099999999999</v>
      </c>
      <c r="I1872" s="1">
        <v>0.62876399999999999</v>
      </c>
      <c r="J1872" s="1">
        <v>0</v>
      </c>
    </row>
    <row r="1873" spans="2:10" x14ac:dyDescent="0.25">
      <c r="B1873" s="1">
        <v>74995.199999999997</v>
      </c>
      <c r="C1873" s="1">
        <v>0.84423000000000004</v>
      </c>
      <c r="D1873" s="1">
        <v>3.501074</v>
      </c>
      <c r="E1873" s="1">
        <v>0.31503199999999998</v>
      </c>
      <c r="F1873" s="1">
        <v>3.1860409999999999</v>
      </c>
      <c r="G1873" s="1">
        <v>4.1461230000000002</v>
      </c>
      <c r="H1873" s="1">
        <v>0.37307499999999999</v>
      </c>
      <c r="I1873" s="1">
        <v>0.62884099999999998</v>
      </c>
      <c r="J1873" s="1">
        <v>0</v>
      </c>
    </row>
    <row r="1874" spans="2:10" x14ac:dyDescent="0.25">
      <c r="B1874" s="1">
        <v>75081.600000000006</v>
      </c>
      <c r="C1874" s="1">
        <v>0.84416599999999997</v>
      </c>
      <c r="D1874" s="1">
        <v>3.5025210000000002</v>
      </c>
      <c r="E1874" s="1">
        <v>0.31577899999999998</v>
      </c>
      <c r="F1874" s="1">
        <v>3.1867420000000002</v>
      </c>
      <c r="G1874" s="1">
        <v>4.1486689999999999</v>
      </c>
      <c r="H1874" s="1">
        <v>0.37403399999999998</v>
      </c>
      <c r="I1874" s="1">
        <v>0.62910600000000005</v>
      </c>
      <c r="J1874" s="1">
        <v>0</v>
      </c>
    </row>
    <row r="1875" spans="2:10" x14ac:dyDescent="0.25">
      <c r="B1875" s="1">
        <v>75168</v>
      </c>
      <c r="C1875" s="1">
        <v>0.84432799999999997</v>
      </c>
      <c r="D1875" s="1">
        <v>3.5026570000000001</v>
      </c>
      <c r="E1875" s="1">
        <v>0.31568000000000002</v>
      </c>
      <c r="F1875" s="1">
        <v>3.186976</v>
      </c>
      <c r="G1875" s="1">
        <v>4.1480589999999999</v>
      </c>
      <c r="H1875" s="1">
        <v>0.37384800000000001</v>
      </c>
      <c r="I1875" s="1">
        <v>0.62903500000000001</v>
      </c>
      <c r="J1875" s="1">
        <v>0</v>
      </c>
    </row>
    <row r="1876" spans="2:10" x14ac:dyDescent="0.25">
      <c r="B1876" s="1">
        <v>75254.399999999994</v>
      </c>
      <c r="C1876" s="1">
        <v>0.84420099999999998</v>
      </c>
      <c r="D1876" s="1">
        <v>3.5037579999999999</v>
      </c>
      <c r="E1876" s="1">
        <v>0.316992</v>
      </c>
      <c r="F1876" s="1">
        <v>3.186766</v>
      </c>
      <c r="G1876" s="1">
        <v>4.1497299999999999</v>
      </c>
      <c r="H1876" s="1">
        <v>0.37543500000000002</v>
      </c>
      <c r="I1876" s="1">
        <v>0.62904899999999997</v>
      </c>
      <c r="J1876" s="1">
        <v>0</v>
      </c>
    </row>
    <row r="1877" spans="2:10" x14ac:dyDescent="0.25">
      <c r="B1877" s="1">
        <v>75340.800000000003</v>
      </c>
      <c r="C1877" s="1">
        <v>0.84429399999999999</v>
      </c>
      <c r="D1877" s="1">
        <v>3.5031189999999999</v>
      </c>
      <c r="E1877" s="1">
        <v>0.31676100000000001</v>
      </c>
      <c r="F1877" s="1">
        <v>3.1863570000000001</v>
      </c>
      <c r="G1877" s="1">
        <v>4.148714</v>
      </c>
      <c r="H1877" s="1">
        <v>0.37513800000000003</v>
      </c>
      <c r="I1877" s="1">
        <v>0.62892899999999996</v>
      </c>
      <c r="J1877" s="1">
        <v>0</v>
      </c>
    </row>
    <row r="1878" spans="2:10" x14ac:dyDescent="0.25">
      <c r="B1878" s="1">
        <v>75427.199999999997</v>
      </c>
      <c r="C1878" s="1">
        <v>0.84421299999999999</v>
      </c>
      <c r="D1878" s="1">
        <v>3.5027879999999998</v>
      </c>
      <c r="E1878" s="1">
        <v>0.31650699999999998</v>
      </c>
      <c r="F1878" s="1">
        <v>3.1862810000000001</v>
      </c>
      <c r="G1878" s="1">
        <v>4.1487780000000001</v>
      </c>
      <c r="H1878" s="1">
        <v>0.37487799999999999</v>
      </c>
      <c r="I1878" s="1">
        <v>0.62898299999999996</v>
      </c>
      <c r="J1878" s="1">
        <v>0</v>
      </c>
    </row>
    <row r="1879" spans="2:10" x14ac:dyDescent="0.25">
      <c r="B1879" s="1">
        <v>75513.600000000006</v>
      </c>
      <c r="C1879" s="1">
        <v>0.844059</v>
      </c>
      <c r="D1879" s="1">
        <v>3.5023979999999999</v>
      </c>
      <c r="E1879" s="1">
        <v>0.31623099999999998</v>
      </c>
      <c r="F1879" s="1">
        <v>3.1861670000000002</v>
      </c>
      <c r="G1879" s="1">
        <v>4.1488940000000003</v>
      </c>
      <c r="H1879" s="1">
        <v>0.37460300000000002</v>
      </c>
      <c r="I1879" s="1">
        <v>0.62904899999999997</v>
      </c>
      <c r="J1879" s="1">
        <v>0</v>
      </c>
    </row>
    <row r="1880" spans="2:10" x14ac:dyDescent="0.25">
      <c r="B1880" s="1">
        <v>75600</v>
      </c>
      <c r="C1880" s="1">
        <v>0.84419299999999997</v>
      </c>
      <c r="D1880" s="1">
        <v>3.5019399999999998</v>
      </c>
      <c r="E1880" s="1">
        <v>0.31595200000000001</v>
      </c>
      <c r="F1880" s="1">
        <v>3.185988</v>
      </c>
      <c r="G1880" s="1">
        <v>4.1480300000000003</v>
      </c>
      <c r="H1880" s="1">
        <v>0.37424400000000002</v>
      </c>
      <c r="I1880" s="1">
        <v>0.62896399999999997</v>
      </c>
      <c r="J1880" s="1">
        <v>0</v>
      </c>
    </row>
    <row r="1881" spans="2:10" x14ac:dyDescent="0.25">
      <c r="B1881" s="1">
        <v>75686.399999999994</v>
      </c>
      <c r="C1881" s="1">
        <v>0.84409100000000004</v>
      </c>
      <c r="D1881" s="1">
        <v>3.5013510000000001</v>
      </c>
      <c r="E1881" s="1">
        <v>0.31565799999999999</v>
      </c>
      <c r="F1881" s="1">
        <v>3.1856930000000001</v>
      </c>
      <c r="G1881" s="1">
        <v>4.1471549999999997</v>
      </c>
      <c r="H1881" s="1">
        <v>0.37387900000000002</v>
      </c>
      <c r="I1881" s="1">
        <v>0.62887899999999997</v>
      </c>
      <c r="J1881" s="1">
        <v>0</v>
      </c>
    </row>
    <row r="1882" spans="2:10" x14ac:dyDescent="0.25">
      <c r="B1882" s="1">
        <v>75772.800000000003</v>
      </c>
      <c r="C1882" s="1">
        <v>0.84407799999999999</v>
      </c>
      <c r="D1882" s="1">
        <v>3.5010720000000002</v>
      </c>
      <c r="E1882" s="1">
        <v>0.31546299999999999</v>
      </c>
      <c r="F1882" s="1">
        <v>3.1856089999999999</v>
      </c>
      <c r="G1882" s="1">
        <v>4.1469649999999998</v>
      </c>
      <c r="H1882" s="1">
        <v>0.37366100000000002</v>
      </c>
      <c r="I1882" s="1">
        <v>0.628884</v>
      </c>
      <c r="J1882" s="1">
        <v>0</v>
      </c>
    </row>
    <row r="1883" spans="2:10" x14ac:dyDescent="0.25">
      <c r="B1883" s="1">
        <v>75859.199999999997</v>
      </c>
      <c r="C1883" s="1">
        <v>0.84400399999999998</v>
      </c>
      <c r="D1883" s="1">
        <v>3.5018859999999998</v>
      </c>
      <c r="E1883" s="1">
        <v>0.316025</v>
      </c>
      <c r="F1883" s="1">
        <v>3.1858610000000001</v>
      </c>
      <c r="G1883" s="1">
        <v>4.148803</v>
      </c>
      <c r="H1883" s="1">
        <v>0.37440600000000002</v>
      </c>
      <c r="I1883" s="1">
        <v>0.62906600000000001</v>
      </c>
      <c r="J1883" s="1">
        <v>0</v>
      </c>
    </row>
    <row r="1884" spans="2:10" x14ac:dyDescent="0.25">
      <c r="B1884" s="1">
        <v>75945.600000000006</v>
      </c>
      <c r="C1884" s="1">
        <v>0.84408700000000003</v>
      </c>
      <c r="D1884" s="1">
        <v>3.501779</v>
      </c>
      <c r="E1884" s="1">
        <v>0.31582700000000002</v>
      </c>
      <c r="F1884" s="1">
        <v>3.1859519999999999</v>
      </c>
      <c r="G1884" s="1">
        <v>4.14811</v>
      </c>
      <c r="H1884" s="1">
        <v>0.37412000000000001</v>
      </c>
      <c r="I1884" s="1">
        <v>0.62899799999999995</v>
      </c>
      <c r="J1884" s="1">
        <v>0</v>
      </c>
    </row>
    <row r="1885" spans="2:10" x14ac:dyDescent="0.25">
      <c r="B1885" s="1">
        <v>76032</v>
      </c>
      <c r="C1885" s="1">
        <v>0.844059</v>
      </c>
      <c r="D1885" s="1">
        <v>3.5010620000000001</v>
      </c>
      <c r="E1885" s="1">
        <v>0.31548999999999999</v>
      </c>
      <c r="F1885" s="1">
        <v>3.1855720000000001</v>
      </c>
      <c r="G1885" s="1">
        <v>4.1471520000000002</v>
      </c>
      <c r="H1885" s="1">
        <v>0.37371100000000002</v>
      </c>
      <c r="I1885" s="1">
        <v>0.62890699999999999</v>
      </c>
      <c r="J1885" s="1">
        <v>0</v>
      </c>
    </row>
    <row r="1886" spans="2:10" x14ac:dyDescent="0.25">
      <c r="B1886" s="1">
        <v>76118.399999999994</v>
      </c>
      <c r="C1886" s="1">
        <v>0.84404999999999997</v>
      </c>
      <c r="D1886" s="1">
        <v>3.5007860000000002</v>
      </c>
      <c r="E1886" s="1">
        <v>0.31540699999999999</v>
      </c>
      <c r="F1886" s="1">
        <v>3.1853790000000002</v>
      </c>
      <c r="G1886" s="1">
        <v>4.1469259999999997</v>
      </c>
      <c r="H1886" s="1">
        <v>0.37362099999999998</v>
      </c>
      <c r="I1886" s="1">
        <v>0.628884</v>
      </c>
      <c r="J1886" s="1">
        <v>0</v>
      </c>
    </row>
    <row r="1887" spans="2:10" x14ac:dyDescent="0.25">
      <c r="B1887" s="1">
        <v>76204.800000000003</v>
      </c>
      <c r="C1887" s="1">
        <v>0.84406999999999999</v>
      </c>
      <c r="D1887" s="1">
        <v>3.5003199999999999</v>
      </c>
      <c r="E1887" s="1">
        <v>0.31507299999999999</v>
      </c>
      <c r="F1887" s="1">
        <v>3.1852469999999999</v>
      </c>
      <c r="G1887" s="1">
        <v>4.1465630000000004</v>
      </c>
      <c r="H1887" s="1">
        <v>0.37324299999999999</v>
      </c>
      <c r="I1887" s="1">
        <v>0.62888699999999997</v>
      </c>
      <c r="J1887" s="1">
        <v>0</v>
      </c>
    </row>
    <row r="1888" spans="2:10" x14ac:dyDescent="0.25">
      <c r="B1888" s="1">
        <v>76291.199999999997</v>
      </c>
      <c r="C1888" s="1">
        <v>0.84414400000000001</v>
      </c>
      <c r="D1888" s="1">
        <v>3.499844</v>
      </c>
      <c r="E1888" s="1">
        <v>0.31475399999999998</v>
      </c>
      <c r="F1888" s="1">
        <v>3.1850900000000002</v>
      </c>
      <c r="G1888" s="1">
        <v>4.145086</v>
      </c>
      <c r="H1888" s="1">
        <v>0.372784</v>
      </c>
      <c r="I1888" s="1">
        <v>0.62871699999999997</v>
      </c>
      <c r="J1888" s="1">
        <v>0</v>
      </c>
    </row>
    <row r="1889" spans="2:10" x14ac:dyDescent="0.25">
      <c r="B1889" s="1">
        <v>76377.600000000006</v>
      </c>
      <c r="C1889" s="1">
        <v>0.84419100000000002</v>
      </c>
      <c r="D1889" s="1">
        <v>3.5001890000000002</v>
      </c>
      <c r="E1889" s="1">
        <v>0.31454100000000002</v>
      </c>
      <c r="F1889" s="1">
        <v>3.185648</v>
      </c>
      <c r="G1889" s="1">
        <v>4.1456220000000004</v>
      </c>
      <c r="H1889" s="1">
        <v>0.37254199999999998</v>
      </c>
      <c r="I1889" s="1">
        <v>0.62884700000000004</v>
      </c>
      <c r="J1889" s="1">
        <v>0</v>
      </c>
    </row>
    <row r="1890" spans="2:10" x14ac:dyDescent="0.25">
      <c r="B1890" s="1">
        <v>76464</v>
      </c>
      <c r="C1890" s="1">
        <v>0.844217</v>
      </c>
      <c r="D1890" s="1">
        <v>3.499746</v>
      </c>
      <c r="E1890" s="1">
        <v>0.31420700000000001</v>
      </c>
      <c r="F1890" s="1">
        <v>3.1855389999999999</v>
      </c>
      <c r="G1890" s="1">
        <v>4.1448900000000002</v>
      </c>
      <c r="H1890" s="1">
        <v>0.37212800000000001</v>
      </c>
      <c r="I1890" s="1">
        <v>0.62879399999999996</v>
      </c>
      <c r="J1890" s="1">
        <v>0</v>
      </c>
    </row>
    <row r="1891" spans="2:10" x14ac:dyDescent="0.25">
      <c r="B1891" s="1">
        <v>76550.399999999994</v>
      </c>
      <c r="C1891" s="1">
        <v>0.844225</v>
      </c>
      <c r="D1891" s="1">
        <v>3.5002450000000001</v>
      </c>
      <c r="E1891" s="1">
        <v>0.31454900000000002</v>
      </c>
      <c r="F1891" s="1">
        <v>3.1856960000000001</v>
      </c>
      <c r="G1891" s="1">
        <v>4.145467</v>
      </c>
      <c r="H1891" s="1">
        <v>0.37253199999999997</v>
      </c>
      <c r="I1891" s="1">
        <v>0.62882199999999999</v>
      </c>
      <c r="J1891" s="1">
        <v>0</v>
      </c>
    </row>
    <row r="1892" spans="2:10" x14ac:dyDescent="0.25">
      <c r="B1892" s="1">
        <v>76636.800000000003</v>
      </c>
      <c r="C1892" s="1">
        <v>0.84432099999999999</v>
      </c>
      <c r="D1892" s="1">
        <v>3.5001859999999998</v>
      </c>
      <c r="E1892" s="1">
        <v>0.31432599999999999</v>
      </c>
      <c r="F1892" s="1">
        <v>3.1858599999999999</v>
      </c>
      <c r="G1892" s="1">
        <v>4.1447529999999997</v>
      </c>
      <c r="H1892" s="1">
        <v>0.37220999999999999</v>
      </c>
      <c r="I1892" s="1">
        <v>0.62875700000000001</v>
      </c>
      <c r="J1892" s="1">
        <v>0</v>
      </c>
    </row>
    <row r="1893" spans="2:10" x14ac:dyDescent="0.25">
      <c r="B1893" s="1">
        <v>76723.199999999997</v>
      </c>
      <c r="C1893" s="1">
        <v>0.84434699999999996</v>
      </c>
      <c r="D1893" s="1">
        <v>3.4993189999999998</v>
      </c>
      <c r="E1893" s="1">
        <v>0.314</v>
      </c>
      <c r="F1893" s="1">
        <v>3.1853189999999998</v>
      </c>
      <c r="G1893" s="1">
        <v>4.1425229999999997</v>
      </c>
      <c r="H1893" s="1">
        <v>0.37171599999999999</v>
      </c>
      <c r="I1893" s="1">
        <v>0.62846800000000003</v>
      </c>
      <c r="J1893" s="1">
        <v>0</v>
      </c>
    </row>
    <row r="1894" spans="2:10" x14ac:dyDescent="0.25">
      <c r="B1894" s="1">
        <v>76809.600000000006</v>
      </c>
      <c r="C1894" s="1">
        <v>0.84447000000000005</v>
      </c>
      <c r="D1894" s="1">
        <v>3.4995669999999999</v>
      </c>
      <c r="E1894" s="1">
        <v>0.31384499999999999</v>
      </c>
      <c r="F1894" s="1">
        <v>3.1857220000000002</v>
      </c>
      <c r="G1894" s="1">
        <v>4.1434930000000003</v>
      </c>
      <c r="H1894" s="1">
        <v>0.37159300000000001</v>
      </c>
      <c r="I1894" s="1">
        <v>0.62865000000000004</v>
      </c>
      <c r="J1894" s="1">
        <v>0</v>
      </c>
    </row>
    <row r="1895" spans="2:10" x14ac:dyDescent="0.25">
      <c r="B1895" s="1">
        <v>76896</v>
      </c>
      <c r="C1895" s="1">
        <v>0.84448800000000002</v>
      </c>
      <c r="D1895" s="1">
        <v>3.4989530000000002</v>
      </c>
      <c r="E1895" s="1">
        <v>0.31359100000000001</v>
      </c>
      <c r="F1895" s="1">
        <v>3.185362</v>
      </c>
      <c r="G1895" s="1">
        <v>4.1427759999999996</v>
      </c>
      <c r="H1895" s="1">
        <v>0.37129299999999998</v>
      </c>
      <c r="I1895" s="1">
        <v>0.62858000000000003</v>
      </c>
      <c r="J1895" s="1">
        <v>0</v>
      </c>
    </row>
    <row r="1896" spans="2:10" x14ac:dyDescent="0.25">
      <c r="B1896" s="1">
        <v>76982.399999999994</v>
      </c>
      <c r="C1896" s="1">
        <v>0.84470000000000001</v>
      </c>
      <c r="D1896" s="1">
        <v>3.4984320000000002</v>
      </c>
      <c r="E1896" s="1">
        <v>0.31331199999999998</v>
      </c>
      <c r="F1896" s="1">
        <v>3.18512</v>
      </c>
      <c r="G1896" s="1">
        <v>4.1412060000000004</v>
      </c>
      <c r="H1896" s="1">
        <v>0.37087799999999999</v>
      </c>
      <c r="I1896" s="1">
        <v>0.62838799999999995</v>
      </c>
      <c r="J1896" s="1">
        <v>0</v>
      </c>
    </row>
    <row r="1897" spans="2:10" x14ac:dyDescent="0.25">
      <c r="B1897" s="1">
        <v>77068.800000000003</v>
      </c>
      <c r="C1897" s="1">
        <v>0.84468699999999997</v>
      </c>
      <c r="D1897" s="1">
        <v>3.4982829999999998</v>
      </c>
      <c r="E1897" s="1">
        <v>0.31349500000000002</v>
      </c>
      <c r="F1897" s="1">
        <v>3.1847880000000002</v>
      </c>
      <c r="G1897" s="1">
        <v>4.1406850000000004</v>
      </c>
      <c r="H1897" s="1">
        <v>0.37106299999999998</v>
      </c>
      <c r="I1897" s="1">
        <v>0.62827</v>
      </c>
      <c r="J1897" s="1">
        <v>0</v>
      </c>
    </row>
    <row r="1898" spans="2:10" x14ac:dyDescent="0.25">
      <c r="B1898" s="1">
        <v>77155.199999999997</v>
      </c>
      <c r="C1898" s="1">
        <v>0.84459200000000001</v>
      </c>
      <c r="D1898" s="1">
        <v>3.4976229999999999</v>
      </c>
      <c r="E1898" s="1">
        <v>0.313193</v>
      </c>
      <c r="F1898" s="1">
        <v>3.1844299999999999</v>
      </c>
      <c r="G1898" s="1">
        <v>4.1406479999999997</v>
      </c>
      <c r="H1898" s="1">
        <v>0.37077300000000002</v>
      </c>
      <c r="I1898" s="1">
        <v>0.62831199999999998</v>
      </c>
      <c r="J1898" s="1">
        <v>0</v>
      </c>
    </row>
    <row r="1899" spans="2:10" x14ac:dyDescent="0.25">
      <c r="B1899" s="1">
        <v>77241.600000000006</v>
      </c>
      <c r="C1899" s="1">
        <v>0.84447899999999998</v>
      </c>
      <c r="D1899" s="1">
        <v>3.4998589999999998</v>
      </c>
      <c r="E1899" s="1">
        <v>0.31467899999999999</v>
      </c>
      <c r="F1899" s="1">
        <v>3.1851799999999999</v>
      </c>
      <c r="G1899" s="1">
        <v>4.1441249999999998</v>
      </c>
      <c r="H1899" s="1">
        <v>0.37260700000000002</v>
      </c>
      <c r="I1899" s="1">
        <v>0.62858599999999998</v>
      </c>
      <c r="J1899" s="1">
        <v>0</v>
      </c>
    </row>
    <row r="1900" spans="2:10" x14ac:dyDescent="0.25">
      <c r="B1900" s="1">
        <v>77328</v>
      </c>
      <c r="C1900" s="1">
        <v>0.84450999999999998</v>
      </c>
      <c r="D1900" s="1">
        <v>3.4993409999999998</v>
      </c>
      <c r="E1900" s="1">
        <v>0.31442700000000001</v>
      </c>
      <c r="F1900" s="1">
        <v>3.184914</v>
      </c>
      <c r="G1900" s="1">
        <v>4.1433869999999997</v>
      </c>
      <c r="H1900" s="1">
        <v>0.37229699999999999</v>
      </c>
      <c r="I1900" s="1">
        <v>0.62851500000000005</v>
      </c>
      <c r="J1900" s="1">
        <v>0</v>
      </c>
    </row>
    <row r="1901" spans="2:10" x14ac:dyDescent="0.25">
      <c r="B1901" s="1">
        <v>77414.399999999994</v>
      </c>
      <c r="C1901" s="1">
        <v>0.84459799999999996</v>
      </c>
      <c r="D1901" s="1">
        <v>3.499412</v>
      </c>
      <c r="E1901" s="1">
        <v>0.314278</v>
      </c>
      <c r="F1901" s="1">
        <v>3.1851340000000001</v>
      </c>
      <c r="G1901" s="1">
        <v>4.1427909999999999</v>
      </c>
      <c r="H1901" s="1">
        <v>0.37205899999999997</v>
      </c>
      <c r="I1901" s="1">
        <v>0.62845499999999999</v>
      </c>
      <c r="J1901" s="1">
        <v>0</v>
      </c>
    </row>
    <row r="1902" spans="2:10" x14ac:dyDescent="0.25">
      <c r="B1902" s="1">
        <v>77500.800000000003</v>
      </c>
      <c r="C1902" s="1">
        <v>0.84465699999999999</v>
      </c>
      <c r="D1902" s="1">
        <v>3.498726</v>
      </c>
      <c r="E1902" s="1">
        <v>0.313996</v>
      </c>
      <c r="F1902" s="1">
        <v>3.1847300000000001</v>
      </c>
      <c r="G1902" s="1">
        <v>4.1418379999999999</v>
      </c>
      <c r="H1902" s="1">
        <v>0.37171199999999999</v>
      </c>
      <c r="I1902" s="1">
        <v>0.62835399999999997</v>
      </c>
      <c r="J1902" s="1">
        <v>0</v>
      </c>
    </row>
    <row r="1903" spans="2:10" x14ac:dyDescent="0.25">
      <c r="B1903" s="1">
        <v>77587.199999999997</v>
      </c>
      <c r="C1903" s="1">
        <v>0.84474199999999999</v>
      </c>
      <c r="D1903" s="1">
        <v>3.4987529999999998</v>
      </c>
      <c r="E1903" s="1">
        <v>0.31381799999999999</v>
      </c>
      <c r="F1903" s="1">
        <v>3.1849349999999998</v>
      </c>
      <c r="G1903" s="1">
        <v>4.1414039999999996</v>
      </c>
      <c r="H1903" s="1">
        <v>0.37146000000000001</v>
      </c>
      <c r="I1903" s="1">
        <v>0.62832399999999999</v>
      </c>
      <c r="J1903" s="1">
        <v>0</v>
      </c>
    </row>
    <row r="1904" spans="2:10" x14ac:dyDescent="0.25">
      <c r="B1904" s="1">
        <v>77673.600000000006</v>
      </c>
      <c r="C1904" s="1">
        <v>0.84472999999999998</v>
      </c>
      <c r="D1904" s="1">
        <v>3.4990239999999999</v>
      </c>
      <c r="E1904" s="1">
        <v>0.31414900000000001</v>
      </c>
      <c r="F1904" s="1">
        <v>3.1848749999999999</v>
      </c>
      <c r="G1904" s="1">
        <v>4.1413339999999996</v>
      </c>
      <c r="H1904" s="1">
        <v>0.37181700000000001</v>
      </c>
      <c r="I1904" s="1">
        <v>0.62825299999999995</v>
      </c>
      <c r="J1904" s="1">
        <v>0</v>
      </c>
    </row>
    <row r="1905" spans="2:10" x14ac:dyDescent="0.25">
      <c r="B1905" s="1">
        <v>77760</v>
      </c>
      <c r="C1905" s="1">
        <v>0.84457400000000005</v>
      </c>
      <c r="D1905" s="1">
        <v>3.4999150000000001</v>
      </c>
      <c r="E1905" s="1">
        <v>0.314662</v>
      </c>
      <c r="F1905" s="1">
        <v>3.185254</v>
      </c>
      <c r="G1905" s="1">
        <v>4.1432200000000003</v>
      </c>
      <c r="H1905" s="1">
        <v>0.372498</v>
      </c>
      <c r="I1905" s="1">
        <v>0.62845399999999996</v>
      </c>
      <c r="J1905" s="1">
        <v>0</v>
      </c>
    </row>
    <row r="1906" spans="2:10" x14ac:dyDescent="0.25">
      <c r="B1906" s="1">
        <v>77846.399999999994</v>
      </c>
      <c r="C1906" s="1">
        <v>0.84457000000000004</v>
      </c>
      <c r="D1906" s="1">
        <v>3.5000200000000001</v>
      </c>
      <c r="E1906" s="1">
        <v>0.31438500000000003</v>
      </c>
      <c r="F1906" s="1">
        <v>3.185635</v>
      </c>
      <c r="G1906" s="1">
        <v>4.1437559999999998</v>
      </c>
      <c r="H1906" s="1">
        <v>0.37220799999999998</v>
      </c>
      <c r="I1906" s="1">
        <v>0.62859100000000001</v>
      </c>
      <c r="J1906" s="1">
        <v>0</v>
      </c>
    </row>
    <row r="1907" spans="2:10" x14ac:dyDescent="0.25">
      <c r="B1907" s="1">
        <v>77932.800000000003</v>
      </c>
      <c r="C1907" s="1">
        <v>0.84446699999999997</v>
      </c>
      <c r="D1907" s="1">
        <v>3.5010349999999999</v>
      </c>
      <c r="E1907" s="1">
        <v>0.31557800000000003</v>
      </c>
      <c r="F1907" s="1">
        <v>3.185457</v>
      </c>
      <c r="G1907" s="1">
        <v>4.1456090000000003</v>
      </c>
      <c r="H1907" s="1">
        <v>0.37367899999999998</v>
      </c>
      <c r="I1907" s="1">
        <v>0.62865499999999996</v>
      </c>
      <c r="J1907" s="1">
        <v>0</v>
      </c>
    </row>
    <row r="1908" spans="2:10" x14ac:dyDescent="0.25">
      <c r="B1908" s="1">
        <v>78019.199999999997</v>
      </c>
      <c r="C1908" s="1">
        <v>0.84430499999999997</v>
      </c>
      <c r="D1908" s="1">
        <v>3.5008910000000002</v>
      </c>
      <c r="E1908" s="1">
        <v>0.31547999999999998</v>
      </c>
      <c r="F1908" s="1">
        <v>3.1854110000000002</v>
      </c>
      <c r="G1908" s="1">
        <v>4.145829</v>
      </c>
      <c r="H1908" s="1">
        <v>0.37359799999999999</v>
      </c>
      <c r="I1908" s="1">
        <v>0.62870499999999996</v>
      </c>
      <c r="J1908" s="1">
        <v>0</v>
      </c>
    </row>
    <row r="1909" spans="2:10" x14ac:dyDescent="0.25">
      <c r="B1909" s="1">
        <v>78105.600000000006</v>
      </c>
      <c r="C1909" s="1">
        <v>0.84429100000000001</v>
      </c>
      <c r="D1909" s="1">
        <v>3.5003060000000001</v>
      </c>
      <c r="E1909" s="1">
        <v>0.31546999999999997</v>
      </c>
      <c r="F1909" s="1">
        <v>3.1848359999999998</v>
      </c>
      <c r="G1909" s="1">
        <v>4.1452119999999999</v>
      </c>
      <c r="H1909" s="1">
        <v>0.37359300000000001</v>
      </c>
      <c r="I1909" s="1">
        <v>0.62860300000000002</v>
      </c>
      <c r="J1909" s="1">
        <v>0</v>
      </c>
    </row>
    <row r="1910" spans="2:10" x14ac:dyDescent="0.25">
      <c r="B1910" s="1">
        <v>78192</v>
      </c>
      <c r="C1910" s="1">
        <v>0.84433400000000003</v>
      </c>
      <c r="D1910" s="1">
        <v>3.49986</v>
      </c>
      <c r="E1910" s="1">
        <v>0.31528299999999998</v>
      </c>
      <c r="F1910" s="1">
        <v>3.184577</v>
      </c>
      <c r="G1910" s="1">
        <v>4.1446670000000001</v>
      </c>
      <c r="H1910" s="1">
        <v>0.37336999999999998</v>
      </c>
      <c r="I1910" s="1">
        <v>0.62854900000000002</v>
      </c>
      <c r="J1910" s="1">
        <v>0</v>
      </c>
    </row>
    <row r="1911" spans="2:10" x14ac:dyDescent="0.25">
      <c r="B1911" s="1">
        <v>78278.399999999994</v>
      </c>
      <c r="C1911" s="1">
        <v>0.84437899999999999</v>
      </c>
      <c r="D1911" s="1">
        <v>3.4992529999999999</v>
      </c>
      <c r="E1911" s="1">
        <v>0.31506600000000001</v>
      </c>
      <c r="F1911" s="1">
        <v>3.1841870000000001</v>
      </c>
      <c r="G1911" s="1">
        <v>4.1436719999999996</v>
      </c>
      <c r="H1911" s="1">
        <v>0.373089</v>
      </c>
      <c r="I1911" s="1">
        <v>0.62843099999999996</v>
      </c>
      <c r="J1911" s="1">
        <v>0</v>
      </c>
    </row>
    <row r="1912" spans="2:10" x14ac:dyDescent="0.25">
      <c r="B1912" s="1">
        <v>78364.800000000003</v>
      </c>
      <c r="C1912" s="1">
        <v>0.84443199999999996</v>
      </c>
      <c r="D1912" s="1">
        <v>3.498742</v>
      </c>
      <c r="E1912" s="1">
        <v>0.31487999999999999</v>
      </c>
      <c r="F1912" s="1">
        <v>3.183862</v>
      </c>
      <c r="G1912" s="1">
        <v>4.1430049999999996</v>
      </c>
      <c r="H1912" s="1">
        <v>0.372863</v>
      </c>
      <c r="I1912" s="1">
        <v>0.62835700000000005</v>
      </c>
      <c r="J1912" s="1">
        <v>0</v>
      </c>
    </row>
    <row r="1913" spans="2:10" x14ac:dyDescent="0.25">
      <c r="B1913" s="1">
        <v>78451.199999999997</v>
      </c>
      <c r="C1913" s="1">
        <v>0.84426299999999999</v>
      </c>
      <c r="D1913" s="1">
        <v>3.4980709999999999</v>
      </c>
      <c r="E1913" s="1">
        <v>0.31473600000000002</v>
      </c>
      <c r="F1913" s="1">
        <v>3.1833339999999999</v>
      </c>
      <c r="G1913" s="1">
        <v>4.143065</v>
      </c>
      <c r="H1913" s="1">
        <v>0.37276900000000002</v>
      </c>
      <c r="I1913" s="1">
        <v>0.62838300000000002</v>
      </c>
      <c r="J1913" s="1">
        <v>0</v>
      </c>
    </row>
    <row r="1914" spans="2:10" x14ac:dyDescent="0.25">
      <c r="B1914" s="1">
        <v>78537.600000000006</v>
      </c>
      <c r="C1914" s="1">
        <v>0.84409800000000001</v>
      </c>
      <c r="D1914" s="1">
        <v>3.4990770000000002</v>
      </c>
      <c r="E1914" s="1">
        <v>0.31502000000000002</v>
      </c>
      <c r="F1914" s="1">
        <v>3.184056</v>
      </c>
      <c r="G1914" s="1">
        <v>4.1446990000000001</v>
      </c>
      <c r="H1914" s="1">
        <v>0.37314599999999998</v>
      </c>
      <c r="I1914" s="1">
        <v>0.62859200000000004</v>
      </c>
      <c r="J1914" s="1">
        <v>0</v>
      </c>
    </row>
    <row r="1915" spans="2:10" x14ac:dyDescent="0.25">
      <c r="B1915" s="1">
        <v>78624</v>
      </c>
      <c r="C1915" s="1">
        <v>0.84416500000000005</v>
      </c>
      <c r="D1915" s="1">
        <v>3.4998309999999999</v>
      </c>
      <c r="E1915" s="1">
        <v>0.31528699999999998</v>
      </c>
      <c r="F1915" s="1">
        <v>3.1845439999999998</v>
      </c>
      <c r="G1915" s="1">
        <v>4.1451580000000003</v>
      </c>
      <c r="H1915" s="1">
        <v>0.37342199999999998</v>
      </c>
      <c r="I1915" s="1">
        <v>0.62862300000000004</v>
      </c>
      <c r="J1915" s="1">
        <v>0</v>
      </c>
    </row>
    <row r="1916" spans="2:10" x14ac:dyDescent="0.25">
      <c r="B1916" s="1">
        <v>78710.399999999994</v>
      </c>
      <c r="C1916" s="1">
        <v>0.84415600000000002</v>
      </c>
      <c r="D1916" s="1">
        <v>3.4997449999999999</v>
      </c>
      <c r="E1916" s="1">
        <v>0.31520700000000001</v>
      </c>
      <c r="F1916" s="1">
        <v>3.1845379999999999</v>
      </c>
      <c r="G1916" s="1">
        <v>4.1453100000000003</v>
      </c>
      <c r="H1916" s="1">
        <v>0.37335000000000002</v>
      </c>
      <c r="I1916" s="1">
        <v>0.62866</v>
      </c>
      <c r="J1916" s="1">
        <v>0</v>
      </c>
    </row>
    <row r="1917" spans="2:10" x14ac:dyDescent="0.25">
      <c r="B1917" s="1">
        <v>78796.800000000003</v>
      </c>
      <c r="C1917" s="1">
        <v>0.844252</v>
      </c>
      <c r="D1917" s="1">
        <v>3.5003769999999998</v>
      </c>
      <c r="E1917" s="1">
        <v>0.315384</v>
      </c>
      <c r="F1917" s="1">
        <v>3.1849940000000001</v>
      </c>
      <c r="G1917" s="1">
        <v>4.1454240000000002</v>
      </c>
      <c r="H1917" s="1">
        <v>0.373502</v>
      </c>
      <c r="I1917" s="1">
        <v>0.62865400000000005</v>
      </c>
      <c r="J1917" s="1">
        <v>0</v>
      </c>
    </row>
    <row r="1918" spans="2:10" x14ac:dyDescent="0.25">
      <c r="B1918" s="1">
        <v>78883.199999999997</v>
      </c>
      <c r="C1918" s="1">
        <v>0.84431900000000004</v>
      </c>
      <c r="D1918" s="1">
        <v>3.4999120000000001</v>
      </c>
      <c r="E1918" s="1">
        <v>0.315056</v>
      </c>
      <c r="F1918" s="1">
        <v>3.1848559999999999</v>
      </c>
      <c r="G1918" s="1">
        <v>4.1448289999999997</v>
      </c>
      <c r="H1918" s="1">
        <v>0.37311</v>
      </c>
      <c r="I1918" s="1">
        <v>0.62861999999999996</v>
      </c>
      <c r="J1918" s="1">
        <v>0</v>
      </c>
    </row>
    <row r="1919" spans="2:10" x14ac:dyDescent="0.25">
      <c r="B1919" s="1">
        <v>78969.600000000006</v>
      </c>
      <c r="C1919" s="1">
        <v>0.844225</v>
      </c>
      <c r="D1919" s="1">
        <v>3.5004729999999999</v>
      </c>
      <c r="E1919" s="1">
        <v>0.315467</v>
      </c>
      <c r="F1919" s="1">
        <v>3.185006</v>
      </c>
      <c r="G1919" s="1">
        <v>4.1459299999999999</v>
      </c>
      <c r="H1919" s="1">
        <v>0.373637</v>
      </c>
      <c r="I1919" s="1">
        <v>0.62871600000000005</v>
      </c>
      <c r="J1919" s="1">
        <v>0</v>
      </c>
    </row>
    <row r="1920" spans="2:10" x14ac:dyDescent="0.25">
      <c r="B1920" s="1">
        <v>79056</v>
      </c>
      <c r="C1920" s="1">
        <v>0.84440999999999999</v>
      </c>
      <c r="D1920" s="1">
        <v>3.5001319999999998</v>
      </c>
      <c r="E1920" s="1">
        <v>0.31519599999999998</v>
      </c>
      <c r="F1920" s="1">
        <v>3.184936</v>
      </c>
      <c r="G1920" s="1">
        <v>4.1446519999999998</v>
      </c>
      <c r="H1920" s="1">
        <v>0.37323699999999999</v>
      </c>
      <c r="I1920" s="1">
        <v>0.62856900000000004</v>
      </c>
      <c r="J1920" s="1">
        <v>0</v>
      </c>
    </row>
    <row r="1921" spans="2:10" x14ac:dyDescent="0.25">
      <c r="B1921" s="1">
        <v>79142.399999999994</v>
      </c>
      <c r="C1921" s="1">
        <v>0.84437399999999996</v>
      </c>
      <c r="D1921" s="1">
        <v>3.499457</v>
      </c>
      <c r="E1921" s="1">
        <v>0.31495000000000001</v>
      </c>
      <c r="F1921" s="1">
        <v>3.184507</v>
      </c>
      <c r="G1921" s="1">
        <v>4.1439209999999997</v>
      </c>
      <c r="H1921" s="1">
        <v>0.37295099999999998</v>
      </c>
      <c r="I1921" s="1">
        <v>0.62849500000000003</v>
      </c>
      <c r="J1921" s="1">
        <v>0</v>
      </c>
    </row>
    <row r="1922" spans="2:10" x14ac:dyDescent="0.25">
      <c r="B1922" s="1">
        <v>79228.800000000003</v>
      </c>
      <c r="C1922" s="1">
        <v>0.84457899999999997</v>
      </c>
      <c r="D1922" s="1">
        <v>3.4995620000000001</v>
      </c>
      <c r="E1922" s="1">
        <v>0.31468499999999999</v>
      </c>
      <c r="F1922" s="1">
        <v>3.1848770000000002</v>
      </c>
      <c r="G1922" s="1">
        <v>4.1429590000000003</v>
      </c>
      <c r="H1922" s="1">
        <v>0.37254100000000001</v>
      </c>
      <c r="I1922" s="1">
        <v>0.62840300000000004</v>
      </c>
      <c r="J1922" s="1">
        <v>0</v>
      </c>
    </row>
    <row r="1923" spans="2:10" x14ac:dyDescent="0.25">
      <c r="B1923" s="1">
        <v>79315.199999999997</v>
      </c>
      <c r="C1923" s="1">
        <v>0.84459899999999999</v>
      </c>
      <c r="D1923" s="1">
        <v>3.4991530000000002</v>
      </c>
      <c r="E1923" s="1">
        <v>0.314523</v>
      </c>
      <c r="F1923" s="1">
        <v>3.1846299999999998</v>
      </c>
      <c r="G1923" s="1">
        <v>4.1418100000000004</v>
      </c>
      <c r="H1923" s="1">
        <v>0.37228899999999998</v>
      </c>
      <c r="I1923" s="1">
        <v>0.62825299999999995</v>
      </c>
      <c r="J1923" s="1">
        <v>0</v>
      </c>
    </row>
    <row r="1924" spans="2:10" x14ac:dyDescent="0.25">
      <c r="B1924" s="1">
        <v>79401.600000000006</v>
      </c>
      <c r="C1924" s="1">
        <v>0.84455000000000002</v>
      </c>
      <c r="D1924" s="1">
        <v>3.4989620000000001</v>
      </c>
      <c r="E1924" s="1">
        <v>0.314305</v>
      </c>
      <c r="F1924" s="1">
        <v>3.1846570000000001</v>
      </c>
      <c r="G1924" s="1">
        <v>4.142131</v>
      </c>
      <c r="H1924" s="1">
        <v>0.37208000000000002</v>
      </c>
      <c r="I1924" s="1">
        <v>0.62834199999999996</v>
      </c>
      <c r="J1924" s="1">
        <v>0</v>
      </c>
    </row>
    <row r="1925" spans="2:10" x14ac:dyDescent="0.25">
      <c r="B1925" s="1">
        <v>79488</v>
      </c>
      <c r="C1925" s="1">
        <v>0.84455899999999995</v>
      </c>
      <c r="D1925" s="1">
        <v>3.4995919999999998</v>
      </c>
      <c r="E1925" s="1">
        <v>0.31472600000000001</v>
      </c>
      <c r="F1925" s="1">
        <v>3.184866</v>
      </c>
      <c r="G1925" s="1">
        <v>4.143338</v>
      </c>
      <c r="H1925" s="1">
        <v>0.37262000000000001</v>
      </c>
      <c r="I1925" s="1">
        <v>0.62845300000000004</v>
      </c>
      <c r="J1925" s="1">
        <v>0</v>
      </c>
    </row>
    <row r="1926" spans="2:10" x14ac:dyDescent="0.25">
      <c r="B1926" s="1">
        <v>79574.399999999994</v>
      </c>
      <c r="C1926" s="1">
        <v>0.84478399999999998</v>
      </c>
      <c r="D1926" s="1">
        <v>3.4994610000000002</v>
      </c>
      <c r="E1926" s="1">
        <v>0.31456800000000001</v>
      </c>
      <c r="F1926" s="1">
        <v>3.1848930000000002</v>
      </c>
      <c r="G1926" s="1">
        <v>4.1420260000000004</v>
      </c>
      <c r="H1926" s="1">
        <v>0.37232900000000002</v>
      </c>
      <c r="I1926" s="1">
        <v>0.62828300000000004</v>
      </c>
      <c r="J1926" s="1">
        <v>0</v>
      </c>
    </row>
    <row r="1927" spans="2:10" x14ac:dyDescent="0.25">
      <c r="B1927" s="1">
        <v>79660.800000000003</v>
      </c>
      <c r="C1927" s="1">
        <v>0.84485900000000003</v>
      </c>
      <c r="D1927" s="1">
        <v>3.4992489999999998</v>
      </c>
      <c r="E1927" s="1">
        <v>0.31451000000000001</v>
      </c>
      <c r="F1927" s="1">
        <v>3.184739</v>
      </c>
      <c r="G1927" s="1">
        <v>4.1412789999999999</v>
      </c>
      <c r="H1927" s="1">
        <v>0.37221500000000002</v>
      </c>
      <c r="I1927" s="1">
        <v>0.62817699999999999</v>
      </c>
      <c r="J1927" s="1">
        <v>0</v>
      </c>
    </row>
    <row r="1928" spans="2:10" x14ac:dyDescent="0.25">
      <c r="B1928" s="1">
        <v>79747.199999999997</v>
      </c>
      <c r="C1928" s="1">
        <v>0.84488799999999997</v>
      </c>
      <c r="D1928" s="1">
        <v>3.498659</v>
      </c>
      <c r="E1928" s="1">
        <v>0.31427100000000002</v>
      </c>
      <c r="F1928" s="1">
        <v>3.1843880000000002</v>
      </c>
      <c r="G1928" s="1">
        <v>4.1404059999999996</v>
      </c>
      <c r="H1928" s="1">
        <v>0.371917</v>
      </c>
      <c r="I1928" s="1">
        <v>0.628081</v>
      </c>
      <c r="J1928" s="1">
        <v>0</v>
      </c>
    </row>
    <row r="1929" spans="2:10" x14ac:dyDescent="0.25">
      <c r="B1929" s="1">
        <v>79833.600000000006</v>
      </c>
      <c r="C1929" s="1">
        <v>0.844862</v>
      </c>
      <c r="D1929" s="1">
        <v>3.4983430000000002</v>
      </c>
      <c r="E1929" s="1">
        <v>0.31408900000000001</v>
      </c>
      <c r="F1929" s="1">
        <v>3.1842540000000001</v>
      </c>
      <c r="G1929" s="1">
        <v>4.1403600000000003</v>
      </c>
      <c r="H1929" s="1">
        <v>0.37173099999999998</v>
      </c>
      <c r="I1929" s="1">
        <v>0.62810500000000002</v>
      </c>
      <c r="J1929" s="1">
        <v>0</v>
      </c>
    </row>
    <row r="1930" spans="2:10" x14ac:dyDescent="0.25">
      <c r="B1930" s="1">
        <v>79920</v>
      </c>
      <c r="C1930" s="1">
        <v>0.84480500000000003</v>
      </c>
      <c r="D1930" s="1">
        <v>3.497598</v>
      </c>
      <c r="E1930" s="1">
        <v>0.31383499999999998</v>
      </c>
      <c r="F1930" s="1">
        <v>3.1837629999999999</v>
      </c>
      <c r="G1930" s="1">
        <v>4.1394780000000004</v>
      </c>
      <c r="H1930" s="1">
        <v>0.37142999999999998</v>
      </c>
      <c r="I1930" s="1">
        <v>0.62800800000000001</v>
      </c>
      <c r="J1930" s="1">
        <v>0</v>
      </c>
    </row>
    <row r="1931" spans="2:10" x14ac:dyDescent="0.25">
      <c r="B1931" s="1">
        <v>80006.399999999994</v>
      </c>
      <c r="C1931" s="1">
        <v>0.84488099999999999</v>
      </c>
      <c r="D1931" s="1">
        <v>3.4993479999999999</v>
      </c>
      <c r="E1931" s="1">
        <v>0.31434800000000002</v>
      </c>
      <c r="F1931" s="1">
        <v>3.1850010000000002</v>
      </c>
      <c r="G1931" s="1">
        <v>4.1410580000000001</v>
      </c>
      <c r="H1931" s="1">
        <v>0.37199300000000002</v>
      </c>
      <c r="I1931" s="1">
        <v>0.62817800000000001</v>
      </c>
      <c r="J1931" s="1">
        <v>0</v>
      </c>
    </row>
    <row r="1932" spans="2:10" x14ac:dyDescent="0.25">
      <c r="B1932" s="1">
        <v>80092.800000000003</v>
      </c>
      <c r="C1932" s="1">
        <v>0.84504299999999999</v>
      </c>
      <c r="D1932" s="1">
        <v>3.499851</v>
      </c>
      <c r="E1932" s="1">
        <v>0.31419900000000001</v>
      </c>
      <c r="F1932" s="1">
        <v>3.1856520000000002</v>
      </c>
      <c r="G1932" s="1">
        <v>4.141114</v>
      </c>
      <c r="H1932" s="1">
        <v>0.37176799999999999</v>
      </c>
      <c r="I1932" s="1">
        <v>0.628224</v>
      </c>
      <c r="J1932" s="1">
        <v>0</v>
      </c>
    </row>
    <row r="1933" spans="2:10" x14ac:dyDescent="0.25">
      <c r="B1933" s="1">
        <v>80179.199999999997</v>
      </c>
      <c r="C1933" s="1">
        <v>0.84513700000000003</v>
      </c>
      <c r="D1933" s="1">
        <v>3.4993059999999998</v>
      </c>
      <c r="E1933" s="1">
        <v>0.31392799999999998</v>
      </c>
      <c r="F1933" s="1">
        <v>3.1853769999999999</v>
      </c>
      <c r="G1933" s="1">
        <v>4.1395540000000004</v>
      </c>
      <c r="H1933" s="1">
        <v>0.37136599999999997</v>
      </c>
      <c r="I1933" s="1">
        <v>0.62803100000000001</v>
      </c>
      <c r="J1933" s="1">
        <v>0</v>
      </c>
    </row>
    <row r="1934" spans="2:10" x14ac:dyDescent="0.25">
      <c r="B1934" s="1">
        <v>80265.600000000006</v>
      </c>
      <c r="C1934" s="1">
        <v>0.84502200000000005</v>
      </c>
      <c r="D1934" s="1">
        <v>3.5007579999999998</v>
      </c>
      <c r="E1934" s="1">
        <v>0.31477300000000003</v>
      </c>
      <c r="F1934" s="1">
        <v>3.1859850000000001</v>
      </c>
      <c r="G1934" s="1">
        <v>4.141947</v>
      </c>
      <c r="H1934" s="1">
        <v>0.37242599999999998</v>
      </c>
      <c r="I1934" s="1">
        <v>0.62825299999999995</v>
      </c>
      <c r="J1934" s="1">
        <v>0</v>
      </c>
    </row>
    <row r="1935" spans="2:10" x14ac:dyDescent="0.25">
      <c r="B1935" s="1">
        <v>80352</v>
      </c>
      <c r="C1935" s="1">
        <v>0.84516599999999997</v>
      </c>
      <c r="D1935" s="1">
        <v>3.5003980000000001</v>
      </c>
      <c r="E1935" s="1">
        <v>0.31454599999999999</v>
      </c>
      <c r="F1935" s="1">
        <v>3.1858529999999998</v>
      </c>
      <c r="G1935" s="1">
        <v>4.1411870000000004</v>
      </c>
      <c r="H1935" s="1">
        <v>0.37212699999999999</v>
      </c>
      <c r="I1935" s="1">
        <v>0.62817699999999999</v>
      </c>
      <c r="J1935" s="1">
        <v>0</v>
      </c>
    </row>
    <row r="1936" spans="2:10" x14ac:dyDescent="0.25">
      <c r="B1936" s="1">
        <v>80438.399999999994</v>
      </c>
      <c r="C1936" s="1">
        <v>0.84520799999999996</v>
      </c>
      <c r="D1936" s="1">
        <v>3.5006469999999998</v>
      </c>
      <c r="E1936" s="1">
        <v>0.314523</v>
      </c>
      <c r="F1936" s="1">
        <v>3.186124</v>
      </c>
      <c r="G1936" s="1">
        <v>4.1414239999999998</v>
      </c>
      <c r="H1936" s="1">
        <v>0.37209500000000001</v>
      </c>
      <c r="I1936" s="1">
        <v>0.62822100000000003</v>
      </c>
      <c r="J1936" s="1">
        <v>0</v>
      </c>
    </row>
    <row r="1937" spans="2:10" x14ac:dyDescent="0.25">
      <c r="B1937" s="1">
        <v>80524.800000000003</v>
      </c>
      <c r="C1937" s="1">
        <v>0.84522299999999995</v>
      </c>
      <c r="D1937" s="1">
        <v>3.5002629999999999</v>
      </c>
      <c r="E1937" s="1">
        <v>0.314251</v>
      </c>
      <c r="F1937" s="1">
        <v>3.1860119999999998</v>
      </c>
      <c r="G1937" s="1">
        <v>4.1405989999999999</v>
      </c>
      <c r="H1937" s="1">
        <v>0.37174000000000001</v>
      </c>
      <c r="I1937" s="1">
        <v>0.62814300000000001</v>
      </c>
      <c r="J1937" s="1">
        <v>0</v>
      </c>
    </row>
    <row r="1938" spans="2:10" x14ac:dyDescent="0.25">
      <c r="B1938" s="1">
        <v>80611.199999999997</v>
      </c>
      <c r="C1938" s="1">
        <v>0.845194</v>
      </c>
      <c r="D1938" s="1">
        <v>3.499851</v>
      </c>
      <c r="E1938" s="1">
        <v>0.31393700000000002</v>
      </c>
      <c r="F1938" s="1">
        <v>3.1859139999999999</v>
      </c>
      <c r="G1938" s="1">
        <v>4.1402460000000003</v>
      </c>
      <c r="H1938" s="1">
        <v>0.37137999999999999</v>
      </c>
      <c r="I1938" s="1">
        <v>0.62814400000000004</v>
      </c>
      <c r="J1938" s="1">
        <v>0</v>
      </c>
    </row>
    <row r="1939" spans="2:10" x14ac:dyDescent="0.25">
      <c r="B1939" s="1">
        <v>80697.600000000006</v>
      </c>
      <c r="C1939" s="1">
        <v>0.84527200000000002</v>
      </c>
      <c r="D1939" s="1">
        <v>3.4995780000000001</v>
      </c>
      <c r="E1939" s="1">
        <v>0.31370100000000001</v>
      </c>
      <c r="F1939" s="1">
        <v>3.1858770000000001</v>
      </c>
      <c r="G1939" s="1">
        <v>4.1395479999999996</v>
      </c>
      <c r="H1939" s="1">
        <v>0.37106699999999998</v>
      </c>
      <c r="I1939" s="1">
        <v>0.62807999999999997</v>
      </c>
      <c r="J1939" s="1">
        <v>0</v>
      </c>
    </row>
    <row r="1940" spans="2:10" x14ac:dyDescent="0.25">
      <c r="B1940" s="1">
        <v>80784</v>
      </c>
      <c r="C1940" s="1">
        <v>0.84536900000000004</v>
      </c>
      <c r="D1940" s="1">
        <v>3.4998939999999998</v>
      </c>
      <c r="E1940" s="1">
        <v>0.31422899999999998</v>
      </c>
      <c r="F1940" s="1">
        <v>3.1856650000000002</v>
      </c>
      <c r="G1940" s="1">
        <v>4.1390799999999999</v>
      </c>
      <c r="H1940" s="1">
        <v>0.37161699999999998</v>
      </c>
      <c r="I1940" s="1">
        <v>0.627911</v>
      </c>
      <c r="J1940" s="1">
        <v>0</v>
      </c>
    </row>
    <row r="1941" spans="2:10" x14ac:dyDescent="0.25">
      <c r="B1941" s="1">
        <v>80870.399999999994</v>
      </c>
      <c r="C1941" s="1">
        <v>0.84533899999999995</v>
      </c>
      <c r="D1941" s="1">
        <v>3.4999220000000002</v>
      </c>
      <c r="E1941" s="1">
        <v>0.31421700000000002</v>
      </c>
      <c r="F1941" s="1">
        <v>3.185705</v>
      </c>
      <c r="G1941" s="1">
        <v>4.1399759999999999</v>
      </c>
      <c r="H1941" s="1">
        <v>0.37168000000000001</v>
      </c>
      <c r="I1941" s="1">
        <v>0.62804899999999997</v>
      </c>
      <c r="J1941" s="1">
        <v>0</v>
      </c>
    </row>
    <row r="1942" spans="2:10" x14ac:dyDescent="0.25">
      <c r="B1942" s="1">
        <v>80956.800000000003</v>
      </c>
      <c r="C1942" s="1">
        <v>0.84547000000000005</v>
      </c>
      <c r="D1942" s="1">
        <v>3.4993370000000001</v>
      </c>
      <c r="E1942" s="1">
        <v>0.31393900000000002</v>
      </c>
      <c r="F1942" s="1">
        <v>3.1853980000000002</v>
      </c>
      <c r="G1942" s="1">
        <v>4.1384809999999996</v>
      </c>
      <c r="H1942" s="1">
        <v>0.37127900000000003</v>
      </c>
      <c r="I1942" s="1">
        <v>0.62786699999999995</v>
      </c>
      <c r="J1942" s="1">
        <v>0</v>
      </c>
    </row>
    <row r="1943" spans="2:10" x14ac:dyDescent="0.25">
      <c r="B1943" s="1">
        <v>81043.199999999997</v>
      </c>
      <c r="C1943" s="1">
        <v>0.84536999999999995</v>
      </c>
      <c r="D1943" s="1">
        <v>3.499571</v>
      </c>
      <c r="E1943" s="1">
        <v>0.31390000000000001</v>
      </c>
      <c r="F1943" s="1">
        <v>3.1856710000000001</v>
      </c>
      <c r="G1943" s="1">
        <v>4.1390079999999996</v>
      </c>
      <c r="H1943" s="1">
        <v>0.371255</v>
      </c>
      <c r="I1943" s="1">
        <v>0.62795900000000004</v>
      </c>
      <c r="J1943" s="1">
        <v>0</v>
      </c>
    </row>
    <row r="1944" spans="2:10" x14ac:dyDescent="0.25">
      <c r="B1944" s="1">
        <v>81129.600000000006</v>
      </c>
      <c r="C1944" s="1">
        <v>0.84541599999999995</v>
      </c>
      <c r="D1944" s="1">
        <v>3.4986540000000002</v>
      </c>
      <c r="E1944" s="1">
        <v>0.313606</v>
      </c>
      <c r="F1944" s="1">
        <v>3.185047</v>
      </c>
      <c r="G1944" s="1">
        <v>4.1382570000000003</v>
      </c>
      <c r="H1944" s="1">
        <v>0.37093799999999999</v>
      </c>
      <c r="I1944" s="1">
        <v>0.62788699999999997</v>
      </c>
      <c r="J1944" s="1">
        <v>0</v>
      </c>
    </row>
    <row r="1945" spans="2:10" x14ac:dyDescent="0.25">
      <c r="B1945" s="1">
        <v>81216</v>
      </c>
      <c r="C1945" s="1">
        <v>0.84540199999999999</v>
      </c>
      <c r="D1945" s="1">
        <v>3.4984419999999998</v>
      </c>
      <c r="E1945" s="1">
        <v>0.31333899999999998</v>
      </c>
      <c r="F1945" s="1">
        <v>3.1851039999999999</v>
      </c>
      <c r="G1945" s="1">
        <v>4.1376720000000002</v>
      </c>
      <c r="H1945" s="1">
        <v>0.370591</v>
      </c>
      <c r="I1945" s="1">
        <v>0.62784700000000004</v>
      </c>
      <c r="J1945" s="1">
        <v>0</v>
      </c>
    </row>
    <row r="1946" spans="2:10" x14ac:dyDescent="0.25">
      <c r="B1946" s="1">
        <v>81302.399999999994</v>
      </c>
      <c r="C1946" s="1">
        <v>0.84550400000000003</v>
      </c>
      <c r="D1946" s="1">
        <v>3.4978660000000001</v>
      </c>
      <c r="E1946" s="1">
        <v>0.31315700000000002</v>
      </c>
      <c r="F1946" s="1">
        <v>3.1847099999999999</v>
      </c>
      <c r="G1946" s="1">
        <v>4.1366209999999999</v>
      </c>
      <c r="H1946" s="1">
        <v>0.37034299999999998</v>
      </c>
      <c r="I1946" s="1">
        <v>0.62771299999999997</v>
      </c>
      <c r="J1946" s="1">
        <v>0</v>
      </c>
    </row>
    <row r="1947" spans="2:10" x14ac:dyDescent="0.25">
      <c r="B1947" s="1">
        <v>81388.800000000003</v>
      </c>
      <c r="C1947" s="1">
        <v>0.84550000000000003</v>
      </c>
      <c r="D1947" s="1">
        <v>3.4976980000000002</v>
      </c>
      <c r="E1947" s="1">
        <v>0.31299900000000003</v>
      </c>
      <c r="F1947" s="1">
        <v>3.184698</v>
      </c>
      <c r="G1947" s="1">
        <v>4.1361660000000002</v>
      </c>
      <c r="H1947" s="1">
        <v>0.37013400000000002</v>
      </c>
      <c r="I1947" s="1">
        <v>0.62767200000000001</v>
      </c>
      <c r="J1947" s="1">
        <v>0</v>
      </c>
    </row>
    <row r="1948" spans="2:10" x14ac:dyDescent="0.25">
      <c r="B1948" s="1">
        <v>81475.199999999997</v>
      </c>
      <c r="C1948" s="1">
        <v>0.84554600000000002</v>
      </c>
      <c r="D1948" s="1">
        <v>3.4974500000000002</v>
      </c>
      <c r="E1948" s="1">
        <v>0.31268899999999999</v>
      </c>
      <c r="F1948" s="1">
        <v>3.1847599999999998</v>
      </c>
      <c r="G1948" s="1">
        <v>4.1354959999999998</v>
      </c>
      <c r="H1948" s="1">
        <v>0.36973400000000001</v>
      </c>
      <c r="I1948" s="1">
        <v>0.62762700000000005</v>
      </c>
      <c r="J1948" s="1">
        <v>0</v>
      </c>
    </row>
    <row r="1949" spans="2:10" x14ac:dyDescent="0.25">
      <c r="B1949" s="1">
        <v>81561.600000000006</v>
      </c>
      <c r="C1949" s="1">
        <v>0.845522</v>
      </c>
      <c r="D1949" s="1">
        <v>3.4975070000000001</v>
      </c>
      <c r="E1949" s="1">
        <v>0.312662</v>
      </c>
      <c r="F1949" s="1">
        <v>3.1848450000000001</v>
      </c>
      <c r="G1949" s="1">
        <v>4.135783</v>
      </c>
      <c r="H1949" s="1">
        <v>0.36972100000000002</v>
      </c>
      <c r="I1949" s="1">
        <v>0.62767700000000004</v>
      </c>
      <c r="J1949" s="1">
        <v>0</v>
      </c>
    </row>
    <row r="1950" spans="2:10" x14ac:dyDescent="0.25">
      <c r="B1950" s="1">
        <v>81648</v>
      </c>
      <c r="C1950" s="1">
        <v>0.84566399999999997</v>
      </c>
      <c r="D1950" s="1">
        <v>3.4974050000000001</v>
      </c>
      <c r="E1950" s="1">
        <v>0.31242900000000001</v>
      </c>
      <c r="F1950" s="1">
        <v>3.1849759999999998</v>
      </c>
      <c r="G1950" s="1">
        <v>4.1350429999999996</v>
      </c>
      <c r="H1950" s="1">
        <v>0.36939</v>
      </c>
      <c r="I1950" s="1">
        <v>0.62760899999999997</v>
      </c>
      <c r="J1950" s="1">
        <v>0</v>
      </c>
    </row>
    <row r="1951" spans="2:10" x14ac:dyDescent="0.25">
      <c r="B1951" s="1">
        <v>81734.399999999994</v>
      </c>
      <c r="C1951" s="1">
        <v>0.84566399999999997</v>
      </c>
      <c r="D1951" s="1">
        <v>3.4970080000000001</v>
      </c>
      <c r="E1951" s="1">
        <v>0.312197</v>
      </c>
      <c r="F1951" s="1">
        <v>3.1848109999999998</v>
      </c>
      <c r="G1951" s="1">
        <v>4.1340750000000002</v>
      </c>
      <c r="H1951" s="1">
        <v>0.36907200000000001</v>
      </c>
      <c r="I1951" s="1">
        <v>0.62750099999999998</v>
      </c>
      <c r="J1951" s="1">
        <v>0</v>
      </c>
    </row>
    <row r="1952" spans="2:10" x14ac:dyDescent="0.25">
      <c r="B1952" s="1">
        <v>81820.800000000003</v>
      </c>
      <c r="C1952" s="1">
        <v>0.84568100000000002</v>
      </c>
      <c r="D1952" s="1">
        <v>3.4964209999999998</v>
      </c>
      <c r="E1952" s="1">
        <v>0.31198100000000001</v>
      </c>
      <c r="F1952" s="1">
        <v>3.1844410000000001</v>
      </c>
      <c r="G1952" s="1">
        <v>4.1341809999999999</v>
      </c>
      <c r="H1952" s="1">
        <v>0.36888700000000002</v>
      </c>
      <c r="I1952" s="1">
        <v>0.62754900000000002</v>
      </c>
      <c r="J1952" s="1">
        <v>0</v>
      </c>
    </row>
    <row r="1953" spans="2:10" x14ac:dyDescent="0.25">
      <c r="B1953" s="1">
        <v>81907.199999999997</v>
      </c>
      <c r="C1953" s="1">
        <v>0.84555000000000002</v>
      </c>
      <c r="D1953" s="1">
        <v>3.4963769999999998</v>
      </c>
      <c r="E1953" s="1">
        <v>0.31179200000000001</v>
      </c>
      <c r="F1953" s="1">
        <v>3.1845859999999999</v>
      </c>
      <c r="G1953" s="1">
        <v>4.1341999999999999</v>
      </c>
      <c r="H1953" s="1">
        <v>0.36867</v>
      </c>
      <c r="I1953" s="1">
        <v>0.62758800000000003</v>
      </c>
      <c r="J1953" s="1">
        <v>0</v>
      </c>
    </row>
    <row r="1954" spans="2:10" x14ac:dyDescent="0.25">
      <c r="B1954" s="1">
        <v>81993.600000000006</v>
      </c>
      <c r="C1954" s="1">
        <v>0.84555000000000002</v>
      </c>
      <c r="D1954" s="1">
        <v>3.4964089999999999</v>
      </c>
      <c r="E1954" s="1">
        <v>0.31184800000000001</v>
      </c>
      <c r="F1954" s="1">
        <v>3.1845599999999998</v>
      </c>
      <c r="G1954" s="1">
        <v>4.1345910000000003</v>
      </c>
      <c r="H1954" s="1">
        <v>0.36876799999999998</v>
      </c>
      <c r="I1954" s="1">
        <v>0.627637</v>
      </c>
      <c r="J1954" s="1">
        <v>0</v>
      </c>
    </row>
    <row r="1955" spans="2:10" x14ac:dyDescent="0.25">
      <c r="B1955" s="1">
        <v>82080</v>
      </c>
      <c r="C1955" s="1">
        <v>0.84543199999999996</v>
      </c>
      <c r="D1955" s="1">
        <v>3.4969459999999999</v>
      </c>
      <c r="E1955" s="1">
        <v>0.31219200000000003</v>
      </c>
      <c r="F1955" s="1">
        <v>3.184755</v>
      </c>
      <c r="G1955" s="1">
        <v>4.1360250000000001</v>
      </c>
      <c r="H1955" s="1">
        <v>0.36924600000000002</v>
      </c>
      <c r="I1955" s="1">
        <v>0.62779600000000002</v>
      </c>
      <c r="J1955" s="1">
        <v>0</v>
      </c>
    </row>
    <row r="1956" spans="2:10" x14ac:dyDescent="0.25">
      <c r="B1956" s="1">
        <v>82166.399999999994</v>
      </c>
      <c r="C1956" s="1">
        <v>0.84556399999999998</v>
      </c>
      <c r="D1956" s="1">
        <v>3.4964360000000001</v>
      </c>
      <c r="E1956" s="1">
        <v>0.311969</v>
      </c>
      <c r="F1956" s="1">
        <v>3.184466</v>
      </c>
      <c r="G1956" s="1">
        <v>4.134493</v>
      </c>
      <c r="H1956" s="1">
        <v>0.36890000000000001</v>
      </c>
      <c r="I1956" s="1">
        <v>0.62759900000000002</v>
      </c>
      <c r="J1956" s="1">
        <v>0</v>
      </c>
    </row>
    <row r="1957" spans="2:10" x14ac:dyDescent="0.25">
      <c r="B1957" s="1">
        <v>82252.800000000003</v>
      </c>
      <c r="C1957" s="1">
        <v>0.84550700000000001</v>
      </c>
      <c r="D1957" s="1">
        <v>3.4959910000000001</v>
      </c>
      <c r="E1957" s="1">
        <v>0.31195099999999998</v>
      </c>
      <c r="F1957" s="1">
        <v>3.1840410000000001</v>
      </c>
      <c r="G1957" s="1">
        <v>4.1342369999999997</v>
      </c>
      <c r="H1957" s="1">
        <v>0.36890200000000001</v>
      </c>
      <c r="I1957" s="1">
        <v>0.627556</v>
      </c>
      <c r="J1957" s="1">
        <v>0</v>
      </c>
    </row>
    <row r="1958" spans="2:10" x14ac:dyDescent="0.25">
      <c r="B1958" s="1">
        <v>82339.199999999997</v>
      </c>
      <c r="C1958" s="1">
        <v>0.84553999999999996</v>
      </c>
      <c r="D1958" s="1">
        <v>3.4960879999999999</v>
      </c>
      <c r="E1958" s="1">
        <v>0.31198100000000001</v>
      </c>
      <c r="F1958" s="1">
        <v>3.184107</v>
      </c>
      <c r="G1958" s="1">
        <v>4.1343379999999996</v>
      </c>
      <c r="H1958" s="1">
        <v>0.36893700000000001</v>
      </c>
      <c r="I1958" s="1">
        <v>0.62756699999999999</v>
      </c>
      <c r="J1958" s="1">
        <v>0</v>
      </c>
    </row>
    <row r="1959" spans="2:10" x14ac:dyDescent="0.25">
      <c r="B1959" s="1">
        <v>82425.600000000006</v>
      </c>
      <c r="C1959" s="1">
        <v>0.845584</v>
      </c>
      <c r="D1959" s="1">
        <v>3.4958170000000002</v>
      </c>
      <c r="E1959" s="1">
        <v>0.31173899999999999</v>
      </c>
      <c r="F1959" s="1">
        <v>3.1840769999999998</v>
      </c>
      <c r="G1959" s="1">
        <v>4.1335850000000001</v>
      </c>
      <c r="H1959" s="1">
        <v>0.368612</v>
      </c>
      <c r="I1959" s="1">
        <v>0.62749500000000002</v>
      </c>
      <c r="J1959" s="1">
        <v>0</v>
      </c>
    </row>
    <row r="1960" spans="2:10" x14ac:dyDescent="0.25">
      <c r="B1960" s="1">
        <v>82512</v>
      </c>
      <c r="C1960" s="1">
        <v>0.845665</v>
      </c>
      <c r="D1960" s="1">
        <v>3.4956640000000001</v>
      </c>
      <c r="E1960" s="1">
        <v>0.311504</v>
      </c>
      <c r="F1960" s="1">
        <v>3.184161</v>
      </c>
      <c r="G1960" s="1">
        <v>4.133216</v>
      </c>
      <c r="H1960" s="1">
        <v>0.36831700000000001</v>
      </c>
      <c r="I1960" s="1">
        <v>0.62748300000000001</v>
      </c>
      <c r="J1960" s="1">
        <v>0</v>
      </c>
    </row>
    <row r="1961" spans="2:10" x14ac:dyDescent="0.25">
      <c r="B1961" s="1">
        <v>82598.399999999994</v>
      </c>
      <c r="C1961" s="1">
        <v>0.84572599999999998</v>
      </c>
      <c r="D1961" s="1">
        <v>3.4957440000000002</v>
      </c>
      <c r="E1961" s="1">
        <v>0.31131399999999998</v>
      </c>
      <c r="F1961" s="1">
        <v>3.1844299999999999</v>
      </c>
      <c r="G1961" s="1">
        <v>4.1327930000000004</v>
      </c>
      <c r="H1961" s="1">
        <v>0.36804700000000001</v>
      </c>
      <c r="I1961" s="1">
        <v>0.62745799999999996</v>
      </c>
      <c r="J1961" s="1">
        <v>0</v>
      </c>
    </row>
    <row r="1962" spans="2:10" x14ac:dyDescent="0.25">
      <c r="B1962" s="1">
        <v>82684.800000000003</v>
      </c>
      <c r="C1962" s="1">
        <v>0.84582500000000005</v>
      </c>
      <c r="D1962" s="1">
        <v>3.4952860000000001</v>
      </c>
      <c r="E1962" s="1">
        <v>0.31109799999999999</v>
      </c>
      <c r="F1962" s="1">
        <v>3.1841889999999999</v>
      </c>
      <c r="G1962" s="1">
        <v>4.1323049999999997</v>
      </c>
      <c r="H1962" s="1">
        <v>0.36779499999999998</v>
      </c>
      <c r="I1962" s="1">
        <v>0.62741800000000003</v>
      </c>
      <c r="J1962" s="1">
        <v>0</v>
      </c>
    </row>
    <row r="1963" spans="2:10" x14ac:dyDescent="0.25">
      <c r="B1963" s="1">
        <v>82771.199999999997</v>
      </c>
      <c r="C1963" s="1">
        <v>0.84564099999999998</v>
      </c>
      <c r="D1963" s="1">
        <v>3.4968849999999998</v>
      </c>
      <c r="E1963" s="1">
        <v>0.31222699999999998</v>
      </c>
      <c r="F1963" s="1">
        <v>3.1846580000000002</v>
      </c>
      <c r="G1963" s="1">
        <v>4.134703</v>
      </c>
      <c r="H1963" s="1">
        <v>0.369176</v>
      </c>
      <c r="I1963" s="1">
        <v>0.62758800000000003</v>
      </c>
      <c r="J1963" s="1">
        <v>0</v>
      </c>
    </row>
    <row r="1964" spans="2:10" x14ac:dyDescent="0.25">
      <c r="B1964" s="1">
        <v>82857.600000000006</v>
      </c>
      <c r="C1964" s="1">
        <v>0.84565500000000005</v>
      </c>
      <c r="D1964" s="1">
        <v>3.496953</v>
      </c>
      <c r="E1964" s="1">
        <v>0.31212699999999999</v>
      </c>
      <c r="F1964" s="1">
        <v>3.184825</v>
      </c>
      <c r="G1964" s="1">
        <v>4.1347820000000004</v>
      </c>
      <c r="H1964" s="1">
        <v>0.369058</v>
      </c>
      <c r="I1964" s="1">
        <v>0.62762099999999998</v>
      </c>
      <c r="J1964" s="1">
        <v>0</v>
      </c>
    </row>
    <row r="1965" spans="2:10" x14ac:dyDescent="0.25">
      <c r="B1965" s="1">
        <v>82944</v>
      </c>
      <c r="C1965" s="1">
        <v>0.84568600000000005</v>
      </c>
      <c r="D1965" s="1">
        <v>3.4966789999999999</v>
      </c>
      <c r="E1965" s="1">
        <v>0.31195099999999998</v>
      </c>
      <c r="F1965" s="1">
        <v>3.1847289999999999</v>
      </c>
      <c r="G1965" s="1">
        <v>4.1342509999999999</v>
      </c>
      <c r="H1965" s="1">
        <v>0.36882999999999999</v>
      </c>
      <c r="I1965" s="1">
        <v>0.62756999999999996</v>
      </c>
      <c r="J1965" s="1">
        <v>0</v>
      </c>
    </row>
    <row r="1966" spans="2:10" x14ac:dyDescent="0.25">
      <c r="B1966" s="1">
        <v>83030.399999999994</v>
      </c>
      <c r="C1966" s="1">
        <v>0.84567999999999999</v>
      </c>
      <c r="D1966" s="1">
        <v>3.497198</v>
      </c>
      <c r="E1966" s="1">
        <v>0.31220300000000001</v>
      </c>
      <c r="F1966" s="1">
        <v>3.1849949999999998</v>
      </c>
      <c r="G1966" s="1">
        <v>4.1349289999999996</v>
      </c>
      <c r="H1966" s="1">
        <v>0.36913499999999999</v>
      </c>
      <c r="I1966" s="1">
        <v>0.62763199999999997</v>
      </c>
      <c r="J1966" s="1">
        <v>0</v>
      </c>
    </row>
    <row r="1967" spans="2:10" x14ac:dyDescent="0.25">
      <c r="B1967" s="1">
        <v>83116.800000000003</v>
      </c>
      <c r="C1967" s="1">
        <v>0.84561399999999998</v>
      </c>
      <c r="D1967" s="1">
        <v>3.4964080000000002</v>
      </c>
      <c r="E1967" s="1">
        <v>0.31188199999999999</v>
      </c>
      <c r="F1967" s="1">
        <v>3.184526</v>
      </c>
      <c r="G1967" s="1">
        <v>4.1343620000000003</v>
      </c>
      <c r="H1967" s="1">
        <v>0.368788</v>
      </c>
      <c r="I1967" s="1">
        <v>0.62759600000000004</v>
      </c>
      <c r="J1967" s="1">
        <v>0</v>
      </c>
    </row>
    <row r="1968" spans="2:10" x14ac:dyDescent="0.25">
      <c r="B1968" s="1">
        <v>83203.199999999997</v>
      </c>
      <c r="C1968" s="1">
        <v>0.84554700000000005</v>
      </c>
      <c r="D1968" s="1">
        <v>3.497363</v>
      </c>
      <c r="E1968" s="1">
        <v>0.312255</v>
      </c>
      <c r="F1968" s="1">
        <v>3.1851080000000001</v>
      </c>
      <c r="G1968" s="1">
        <v>4.1354329999999999</v>
      </c>
      <c r="H1968" s="1">
        <v>0.36922300000000002</v>
      </c>
      <c r="I1968" s="1">
        <v>0.62770199999999998</v>
      </c>
      <c r="J1968" s="1">
        <v>0</v>
      </c>
    </row>
    <row r="1969" spans="2:10" x14ac:dyDescent="0.25">
      <c r="B1969" s="1">
        <v>83289.600000000006</v>
      </c>
      <c r="C1969" s="1">
        <v>0.84548800000000002</v>
      </c>
      <c r="D1969" s="1">
        <v>3.496734</v>
      </c>
      <c r="E1969" s="1">
        <v>0.31197399999999997</v>
      </c>
      <c r="F1969" s="1">
        <v>3.1847599999999998</v>
      </c>
      <c r="G1969" s="1">
        <v>4.1354150000000001</v>
      </c>
      <c r="H1969" s="1">
        <v>0.36895699999999998</v>
      </c>
      <c r="I1969" s="1">
        <v>0.62774300000000005</v>
      </c>
      <c r="J1969" s="1">
        <v>0</v>
      </c>
    </row>
    <row r="1970" spans="2:10" x14ac:dyDescent="0.25">
      <c r="B1970" s="1">
        <v>83376</v>
      </c>
      <c r="C1970" s="1">
        <v>0.84552400000000005</v>
      </c>
      <c r="D1970" s="1">
        <v>3.4968509999999999</v>
      </c>
      <c r="E1970" s="1">
        <v>0.31224800000000003</v>
      </c>
      <c r="F1970" s="1">
        <v>3.1846030000000001</v>
      </c>
      <c r="G1970" s="1">
        <v>4.1351699999999996</v>
      </c>
      <c r="H1970" s="1">
        <v>0.36924600000000002</v>
      </c>
      <c r="I1970" s="1">
        <v>0.62765400000000005</v>
      </c>
      <c r="J1970" s="1">
        <v>0</v>
      </c>
    </row>
    <row r="1971" spans="2:10" x14ac:dyDescent="0.25">
      <c r="B1971" s="1">
        <v>83462.399999999994</v>
      </c>
      <c r="C1971" s="1">
        <v>0.84570299999999998</v>
      </c>
      <c r="D1971" s="1">
        <v>3.4974799999999999</v>
      </c>
      <c r="E1971" s="1">
        <v>0.31228099999999998</v>
      </c>
      <c r="F1971" s="1">
        <v>3.1851989999999999</v>
      </c>
      <c r="G1971" s="1">
        <v>4.1353350000000004</v>
      </c>
      <c r="H1971" s="1">
        <v>0.36923400000000001</v>
      </c>
      <c r="I1971" s="1">
        <v>0.62768400000000002</v>
      </c>
      <c r="J1971" s="1">
        <v>0</v>
      </c>
    </row>
    <row r="1972" spans="2:10" x14ac:dyDescent="0.25">
      <c r="B1972" s="1">
        <v>83548.800000000003</v>
      </c>
      <c r="C1972" s="1">
        <v>0.84578500000000001</v>
      </c>
      <c r="D1972" s="1">
        <v>3.4973589999999999</v>
      </c>
      <c r="E1972" s="1">
        <v>0.312052</v>
      </c>
      <c r="F1972" s="1">
        <v>3.1853069999999999</v>
      </c>
      <c r="G1972" s="1">
        <v>4.1341809999999999</v>
      </c>
      <c r="H1972" s="1">
        <v>0.36887199999999998</v>
      </c>
      <c r="I1972" s="1">
        <v>0.62755099999999997</v>
      </c>
      <c r="J1972" s="1">
        <v>0</v>
      </c>
    </row>
    <row r="1973" spans="2:10" x14ac:dyDescent="0.25">
      <c r="B1973" s="1">
        <v>83635.199999999997</v>
      </c>
      <c r="C1973" s="1">
        <v>0.84593499999999999</v>
      </c>
      <c r="D1973" s="1">
        <v>3.4972279999999998</v>
      </c>
      <c r="E1973" s="1">
        <v>0.31182100000000001</v>
      </c>
      <c r="F1973" s="1">
        <v>3.185406</v>
      </c>
      <c r="G1973" s="1">
        <v>4.1337039999999998</v>
      </c>
      <c r="H1973" s="1">
        <v>0.36857099999999998</v>
      </c>
      <c r="I1973" s="1">
        <v>0.62752200000000002</v>
      </c>
      <c r="J1973" s="1">
        <v>0</v>
      </c>
    </row>
    <row r="1974" spans="2:10" x14ac:dyDescent="0.25">
      <c r="B1974" s="1">
        <v>83721.600000000006</v>
      </c>
      <c r="C1974" s="1">
        <v>0.84593600000000002</v>
      </c>
      <c r="D1974" s="1">
        <v>3.4966149999999998</v>
      </c>
      <c r="E1974" s="1">
        <v>0.31153999999999998</v>
      </c>
      <c r="F1974" s="1">
        <v>3.1850749999999999</v>
      </c>
      <c r="G1974" s="1">
        <v>4.1326000000000001</v>
      </c>
      <c r="H1974" s="1">
        <v>0.368205</v>
      </c>
      <c r="I1974" s="1">
        <v>0.62739900000000004</v>
      </c>
      <c r="J1974" s="1">
        <v>0</v>
      </c>
    </row>
    <row r="1975" spans="2:10" x14ac:dyDescent="0.25">
      <c r="B1975" s="1">
        <v>83808</v>
      </c>
      <c r="C1975" s="1">
        <v>0.84589199999999998</v>
      </c>
      <c r="D1975" s="1">
        <v>3.4977529999999999</v>
      </c>
      <c r="E1975" s="1">
        <v>0.31234099999999998</v>
      </c>
      <c r="F1975" s="1">
        <v>3.1854119999999999</v>
      </c>
      <c r="G1975" s="1">
        <v>4.1344289999999999</v>
      </c>
      <c r="H1975" s="1">
        <v>0.369195</v>
      </c>
      <c r="I1975" s="1">
        <v>0.62753899999999996</v>
      </c>
      <c r="J1975" s="1">
        <v>0</v>
      </c>
    </row>
    <row r="1976" spans="2:10" x14ac:dyDescent="0.25">
      <c r="B1976" s="1">
        <v>83894.399999999994</v>
      </c>
      <c r="C1976" s="1">
        <v>0.84587400000000001</v>
      </c>
      <c r="D1976" s="1">
        <v>3.4971410000000001</v>
      </c>
      <c r="E1976" s="1">
        <v>0.31210100000000002</v>
      </c>
      <c r="F1976" s="1">
        <v>3.1850399999999999</v>
      </c>
      <c r="G1976" s="1">
        <v>4.133839</v>
      </c>
      <c r="H1976" s="1">
        <v>0.368923</v>
      </c>
      <c r="I1976" s="1">
        <v>0.62748599999999999</v>
      </c>
      <c r="J1976" s="1">
        <v>0</v>
      </c>
    </row>
    <row r="1977" spans="2:10" x14ac:dyDescent="0.25">
      <c r="B1977" s="1">
        <v>83980.800000000003</v>
      </c>
      <c r="C1977" s="1">
        <v>0.84602900000000003</v>
      </c>
      <c r="D1977" s="1">
        <v>3.4966149999999998</v>
      </c>
      <c r="E1977" s="1">
        <v>0.311863</v>
      </c>
      <c r="F1977" s="1">
        <v>3.184752</v>
      </c>
      <c r="G1977" s="1">
        <v>4.1326510000000001</v>
      </c>
      <c r="H1977" s="1">
        <v>0.36859199999999998</v>
      </c>
      <c r="I1977" s="1">
        <v>0.62734299999999998</v>
      </c>
      <c r="J1977" s="1">
        <v>0</v>
      </c>
    </row>
    <row r="1978" spans="2:10" x14ac:dyDescent="0.25">
      <c r="B1978" s="1">
        <v>84067.199999999997</v>
      </c>
      <c r="C1978" s="1">
        <v>0.84626000000000001</v>
      </c>
      <c r="D1978" s="1">
        <v>3.4961669999999998</v>
      </c>
      <c r="E1978" s="1">
        <v>0.311635</v>
      </c>
      <c r="F1978" s="1">
        <v>3.1845319999999999</v>
      </c>
      <c r="G1978" s="1">
        <v>4.131113</v>
      </c>
      <c r="H1978" s="1">
        <v>0.368232</v>
      </c>
      <c r="I1978" s="1">
        <v>0.62714700000000001</v>
      </c>
      <c r="J1978" s="1">
        <v>0</v>
      </c>
    </row>
    <row r="1979" spans="2:10" x14ac:dyDescent="0.25">
      <c r="B1979" s="1">
        <v>84153.600000000006</v>
      </c>
      <c r="C1979" s="1">
        <v>0.84630300000000003</v>
      </c>
      <c r="D1979" s="1">
        <v>3.4968859999999999</v>
      </c>
      <c r="E1979" s="1">
        <v>0.31199199999999999</v>
      </c>
      <c r="F1979" s="1">
        <v>3.1848939999999999</v>
      </c>
      <c r="G1979" s="1">
        <v>4.1313510000000004</v>
      </c>
      <c r="H1979" s="1">
        <v>0.36859900000000001</v>
      </c>
      <c r="I1979" s="1">
        <v>0.62712500000000004</v>
      </c>
      <c r="J1979" s="1">
        <v>0</v>
      </c>
    </row>
    <row r="1980" spans="2:10" x14ac:dyDescent="0.25">
      <c r="B1980" s="1">
        <v>84240</v>
      </c>
      <c r="C1980" s="1">
        <v>0.84613899999999997</v>
      </c>
      <c r="D1980" s="1">
        <v>3.4980159999999998</v>
      </c>
      <c r="E1980" s="1">
        <v>0.31293900000000002</v>
      </c>
      <c r="F1980" s="1">
        <v>3.1850770000000002</v>
      </c>
      <c r="G1980" s="1">
        <v>4.1336399999999998</v>
      </c>
      <c r="H1980" s="1">
        <v>0.36980299999999999</v>
      </c>
      <c r="I1980" s="1">
        <v>0.62730600000000003</v>
      </c>
      <c r="J1980" s="1">
        <v>0</v>
      </c>
    </row>
    <row r="1981" spans="2:10" x14ac:dyDescent="0.25">
      <c r="B1981" s="1">
        <v>84326.399999999994</v>
      </c>
      <c r="C1981" s="1">
        <v>0.84621199999999996</v>
      </c>
      <c r="D1981" s="1">
        <v>3.4977010000000002</v>
      </c>
      <c r="E1981" s="1">
        <v>0.31267</v>
      </c>
      <c r="F1981" s="1">
        <v>3.1850320000000001</v>
      </c>
      <c r="G1981" s="1">
        <v>4.1323379999999998</v>
      </c>
      <c r="H1981" s="1">
        <v>0.36940200000000001</v>
      </c>
      <c r="I1981" s="1">
        <v>0.62715600000000005</v>
      </c>
      <c r="J1981" s="1">
        <v>0</v>
      </c>
    </row>
    <row r="1982" spans="2:10" x14ac:dyDescent="0.25">
      <c r="B1982" s="1">
        <v>84412.800000000003</v>
      </c>
      <c r="C1982" s="1">
        <v>0.84623499999999996</v>
      </c>
      <c r="D1982" s="1">
        <v>3.4984470000000001</v>
      </c>
      <c r="E1982" s="1">
        <v>0.31312699999999999</v>
      </c>
      <c r="F1982" s="1">
        <v>3.1853210000000001</v>
      </c>
      <c r="G1982" s="1">
        <v>4.1338590000000002</v>
      </c>
      <c r="H1982" s="1">
        <v>0.36999900000000002</v>
      </c>
      <c r="I1982" s="1">
        <v>0.62731000000000003</v>
      </c>
      <c r="J1982" s="1">
        <v>0</v>
      </c>
    </row>
    <row r="1983" spans="2:10" x14ac:dyDescent="0.25">
      <c r="B1983" s="1">
        <v>84499.199999999997</v>
      </c>
      <c r="C1983" s="1">
        <v>0.84607500000000002</v>
      </c>
      <c r="D1983" s="1">
        <v>3.5023550000000001</v>
      </c>
      <c r="E1983" s="1">
        <v>0.31606499999999998</v>
      </c>
      <c r="F1983" s="1">
        <v>3.1862900000000001</v>
      </c>
      <c r="G1983" s="1">
        <v>4.1389820000000004</v>
      </c>
      <c r="H1983" s="1">
        <v>0.37351699999999999</v>
      </c>
      <c r="I1983" s="1">
        <v>0.62757799999999997</v>
      </c>
      <c r="J1983" s="1">
        <v>0</v>
      </c>
    </row>
    <row r="1984" spans="2:10" x14ac:dyDescent="0.25">
      <c r="B1984" s="1">
        <v>84585.600000000006</v>
      </c>
      <c r="C1984" s="1">
        <v>0.84600399999999998</v>
      </c>
      <c r="D1984" s="1">
        <v>3.5035669999999999</v>
      </c>
      <c r="E1984" s="1">
        <v>0.31725900000000001</v>
      </c>
      <c r="F1984" s="1">
        <v>3.1863079999999999</v>
      </c>
      <c r="G1984" s="1">
        <v>4.1405709999999996</v>
      </c>
      <c r="H1984" s="1">
        <v>0.374942</v>
      </c>
      <c r="I1984" s="1">
        <v>0.62760499999999997</v>
      </c>
      <c r="J1984" s="1">
        <v>0</v>
      </c>
    </row>
    <row r="1985" spans="2:10" x14ac:dyDescent="0.25">
      <c r="B1985" s="1">
        <v>84672</v>
      </c>
      <c r="C1985" s="1">
        <v>0.84595399999999998</v>
      </c>
      <c r="D1985" s="1">
        <v>3.5033799999999999</v>
      </c>
      <c r="E1985" s="1">
        <v>0.31716299999999997</v>
      </c>
      <c r="F1985" s="1">
        <v>3.1862170000000001</v>
      </c>
      <c r="G1985" s="1">
        <v>4.1410159999999996</v>
      </c>
      <c r="H1985" s="1">
        <v>0.374888</v>
      </c>
      <c r="I1985" s="1">
        <v>0.62768800000000002</v>
      </c>
      <c r="J1985" s="1">
        <v>0</v>
      </c>
    </row>
    <row r="1986" spans="2:10" x14ac:dyDescent="0.25">
      <c r="B1986" s="1">
        <v>84758.399999999994</v>
      </c>
      <c r="C1986" s="1">
        <v>0.84606899999999996</v>
      </c>
      <c r="D1986" s="1">
        <v>3.5030320000000001</v>
      </c>
      <c r="E1986" s="1">
        <v>0.31693199999999999</v>
      </c>
      <c r="F1986" s="1">
        <v>3.1861000000000002</v>
      </c>
      <c r="G1986" s="1">
        <v>4.1400519999999998</v>
      </c>
      <c r="H1986" s="1">
        <v>0.37456499999999998</v>
      </c>
      <c r="I1986" s="1">
        <v>0.62758100000000006</v>
      </c>
      <c r="J1986" s="1">
        <v>0</v>
      </c>
    </row>
    <row r="1987" spans="2:10" x14ac:dyDescent="0.25">
      <c r="B1987" s="1">
        <v>84844.800000000003</v>
      </c>
      <c r="C1987" s="1">
        <v>0.84606499999999996</v>
      </c>
      <c r="D1987" s="1">
        <v>3.503298</v>
      </c>
      <c r="E1987" s="1">
        <v>0.31695099999999998</v>
      </c>
      <c r="F1987" s="1">
        <v>3.186347</v>
      </c>
      <c r="G1987" s="1">
        <v>4.1398929999999998</v>
      </c>
      <c r="H1987" s="1">
        <v>0.37454500000000002</v>
      </c>
      <c r="I1987" s="1">
        <v>0.62755799999999995</v>
      </c>
      <c r="J1987" s="1">
        <v>0</v>
      </c>
    </row>
    <row r="1988" spans="2:10" x14ac:dyDescent="0.25">
      <c r="B1988" s="1">
        <v>84931.199999999997</v>
      </c>
      <c r="C1988" s="1">
        <v>0.84619599999999995</v>
      </c>
      <c r="D1988" s="1">
        <v>3.5026799999999998</v>
      </c>
      <c r="E1988" s="1">
        <v>0.31670599999999999</v>
      </c>
      <c r="F1988" s="1">
        <v>3.1859739999999999</v>
      </c>
      <c r="G1988" s="1">
        <v>4.139132</v>
      </c>
      <c r="H1988" s="1">
        <v>0.37425199999999997</v>
      </c>
      <c r="I1988" s="1">
        <v>0.62748000000000004</v>
      </c>
      <c r="J1988" s="1">
        <v>0</v>
      </c>
    </row>
    <row r="1989" spans="2:10" x14ac:dyDescent="0.25">
      <c r="B1989" s="1">
        <v>85017.600000000006</v>
      </c>
      <c r="C1989" s="1">
        <v>0.84628000000000003</v>
      </c>
      <c r="D1989" s="1">
        <v>3.502427</v>
      </c>
      <c r="E1989" s="1">
        <v>0.31645099999999998</v>
      </c>
      <c r="F1989" s="1">
        <v>3.1859760000000001</v>
      </c>
      <c r="G1989" s="1">
        <v>4.1381880000000004</v>
      </c>
      <c r="H1989" s="1">
        <v>0.37389299999999998</v>
      </c>
      <c r="I1989" s="1">
        <v>0.627382</v>
      </c>
      <c r="J1989" s="1">
        <v>0</v>
      </c>
    </row>
    <row r="1990" spans="2:10" x14ac:dyDescent="0.25">
      <c r="B1990" s="1">
        <v>85104</v>
      </c>
      <c r="C1990" s="1">
        <v>0.84633100000000006</v>
      </c>
      <c r="D1990" s="1">
        <v>3.5014460000000001</v>
      </c>
      <c r="E1990" s="1">
        <v>0.31615300000000002</v>
      </c>
      <c r="F1990" s="1">
        <v>3.1852930000000002</v>
      </c>
      <c r="G1990" s="1">
        <v>4.1369800000000003</v>
      </c>
      <c r="H1990" s="1">
        <v>0.37353700000000001</v>
      </c>
      <c r="I1990" s="1">
        <v>0.62724000000000002</v>
      </c>
      <c r="J1990" s="1">
        <v>0</v>
      </c>
    </row>
    <row r="1991" spans="2:10" x14ac:dyDescent="0.25">
      <c r="B1991" s="1">
        <v>85190.399999999994</v>
      </c>
      <c r="C1991" s="1">
        <v>0.84635300000000002</v>
      </c>
      <c r="D1991" s="1">
        <v>3.5011109999999999</v>
      </c>
      <c r="E1991" s="1">
        <v>0.31587300000000001</v>
      </c>
      <c r="F1991" s="1">
        <v>3.1852390000000002</v>
      </c>
      <c r="G1991" s="1">
        <v>4.1363159999999999</v>
      </c>
      <c r="H1991" s="1">
        <v>0.37318200000000001</v>
      </c>
      <c r="I1991" s="1">
        <v>0.627189</v>
      </c>
      <c r="J1991" s="1">
        <v>0</v>
      </c>
    </row>
    <row r="1992" spans="2:10" x14ac:dyDescent="0.25">
      <c r="B1992" s="1">
        <v>85276.800000000003</v>
      </c>
      <c r="C1992" s="1">
        <v>0.84623599999999999</v>
      </c>
      <c r="D1992" s="1">
        <v>3.5007969999999999</v>
      </c>
      <c r="E1992" s="1">
        <v>0.31592300000000001</v>
      </c>
      <c r="F1992" s="1">
        <v>3.1848749999999999</v>
      </c>
      <c r="G1992" s="1">
        <v>4.1364510000000001</v>
      </c>
      <c r="H1992" s="1">
        <v>0.37328600000000001</v>
      </c>
      <c r="I1992" s="1">
        <v>0.62719400000000003</v>
      </c>
      <c r="J1992" s="1">
        <v>0</v>
      </c>
    </row>
    <row r="1993" spans="2:10" x14ac:dyDescent="0.25">
      <c r="B1993" s="1">
        <v>85363.199999999997</v>
      </c>
      <c r="C1993" s="1">
        <v>0.84624900000000003</v>
      </c>
      <c r="D1993" s="1">
        <v>3.5002770000000001</v>
      </c>
      <c r="E1993" s="1">
        <v>0.31568000000000002</v>
      </c>
      <c r="F1993" s="1">
        <v>3.1845970000000001</v>
      </c>
      <c r="G1993" s="1">
        <v>4.135974</v>
      </c>
      <c r="H1993" s="1">
        <v>0.37301200000000001</v>
      </c>
      <c r="I1993" s="1">
        <v>0.62716000000000005</v>
      </c>
      <c r="J1993" s="1">
        <v>0</v>
      </c>
    </row>
    <row r="1994" spans="2:10" x14ac:dyDescent="0.25">
      <c r="B1994" s="1">
        <v>85449.600000000006</v>
      </c>
      <c r="C1994" s="1">
        <v>0.84619500000000003</v>
      </c>
      <c r="D1994" s="1">
        <v>3.5026190000000001</v>
      </c>
      <c r="E1994" s="1">
        <v>0.31754300000000002</v>
      </c>
      <c r="F1994" s="1">
        <v>3.1850770000000002</v>
      </c>
      <c r="G1994" s="1">
        <v>4.1388530000000001</v>
      </c>
      <c r="H1994" s="1">
        <v>0.37522299999999997</v>
      </c>
      <c r="I1994" s="1">
        <v>0.62727200000000005</v>
      </c>
      <c r="J1994" s="1">
        <v>0</v>
      </c>
    </row>
    <row r="1995" spans="2:10" x14ac:dyDescent="0.25">
      <c r="B1995" s="1">
        <v>85536</v>
      </c>
      <c r="C1995" s="1">
        <v>0.84619699999999998</v>
      </c>
      <c r="D1995" s="1">
        <v>3.5022700000000002</v>
      </c>
      <c r="E1995" s="1">
        <v>0.31731100000000001</v>
      </c>
      <c r="F1995" s="1">
        <v>3.1849590000000001</v>
      </c>
      <c r="G1995" s="1">
        <v>4.1384540000000003</v>
      </c>
      <c r="H1995" s="1">
        <v>0.37495000000000001</v>
      </c>
      <c r="I1995" s="1">
        <v>0.627251</v>
      </c>
      <c r="J1995" s="1">
        <v>0</v>
      </c>
    </row>
    <row r="1996" spans="2:10" x14ac:dyDescent="0.25">
      <c r="B1996" s="1">
        <v>85622.399999999994</v>
      </c>
      <c r="C1996" s="1">
        <v>0.84617500000000001</v>
      </c>
      <c r="D1996" s="1">
        <v>3.5019450000000001</v>
      </c>
      <c r="E1996" s="1">
        <v>0.31712800000000002</v>
      </c>
      <c r="F1996" s="1">
        <v>3.1848169999999998</v>
      </c>
      <c r="G1996" s="1">
        <v>4.1380330000000001</v>
      </c>
      <c r="H1996" s="1">
        <v>0.37473000000000001</v>
      </c>
      <c r="I1996" s="1">
        <v>0.62721700000000002</v>
      </c>
      <c r="J1996" s="1">
        <v>0</v>
      </c>
    </row>
    <row r="1997" spans="2:10" x14ac:dyDescent="0.25">
      <c r="B1997" s="1">
        <v>85708.800000000003</v>
      </c>
      <c r="C1997" s="1">
        <v>0.84612799999999999</v>
      </c>
      <c r="D1997" s="1">
        <v>3.501331</v>
      </c>
      <c r="E1997" s="1">
        <v>0.316826</v>
      </c>
      <c r="F1997" s="1">
        <v>3.184504</v>
      </c>
      <c r="G1997" s="1">
        <v>4.1371890000000002</v>
      </c>
      <c r="H1997" s="1">
        <v>0.374363</v>
      </c>
      <c r="I1997" s="1">
        <v>0.62713799999999997</v>
      </c>
      <c r="J1997" s="1">
        <v>0</v>
      </c>
    </row>
    <row r="1998" spans="2:10" x14ac:dyDescent="0.25">
      <c r="B1998" s="1">
        <v>85795.199999999997</v>
      </c>
      <c r="C1998" s="1">
        <v>0.84615200000000002</v>
      </c>
      <c r="D1998" s="1">
        <v>3.5023300000000002</v>
      </c>
      <c r="E1998" s="1">
        <v>0.31726500000000002</v>
      </c>
      <c r="F1998" s="1">
        <v>3.1850649999999998</v>
      </c>
      <c r="G1998" s="1">
        <v>4.1386190000000003</v>
      </c>
      <c r="H1998" s="1">
        <v>0.37490400000000002</v>
      </c>
      <c r="I1998" s="1">
        <v>0.62728600000000001</v>
      </c>
      <c r="J1998" s="1">
        <v>0</v>
      </c>
    </row>
    <row r="1999" spans="2:10" x14ac:dyDescent="0.25">
      <c r="B1999" s="1">
        <v>85881.600000000006</v>
      </c>
      <c r="C1999" s="1">
        <v>0.84621500000000005</v>
      </c>
      <c r="D1999" s="1">
        <v>3.5017209999999999</v>
      </c>
      <c r="E1999" s="1">
        <v>0.317025</v>
      </c>
      <c r="F1999" s="1">
        <v>3.1846969999999999</v>
      </c>
      <c r="G1999" s="1">
        <v>4.1376419999999996</v>
      </c>
      <c r="H1999" s="1">
        <v>0.37459700000000001</v>
      </c>
      <c r="I1999" s="1">
        <v>0.62717400000000001</v>
      </c>
      <c r="J1999" s="1">
        <v>0</v>
      </c>
    </row>
    <row r="2000" spans="2:10" x14ac:dyDescent="0.25">
      <c r="B2000" s="1">
        <v>85968</v>
      </c>
      <c r="C2000" s="1">
        <v>0.84608799999999995</v>
      </c>
      <c r="D2000" s="1">
        <v>3.502319</v>
      </c>
      <c r="E2000" s="1">
        <v>0.31726900000000002</v>
      </c>
      <c r="F2000" s="1">
        <v>3.1850499999999999</v>
      </c>
      <c r="G2000" s="1">
        <v>4.1387320000000001</v>
      </c>
      <c r="H2000" s="1">
        <v>0.374921</v>
      </c>
      <c r="I2000" s="1">
        <v>0.62730200000000003</v>
      </c>
      <c r="J2000" s="1">
        <v>0</v>
      </c>
    </row>
    <row r="2001" spans="1:10" x14ac:dyDescent="0.25">
      <c r="B2001" s="1">
        <v>86054.399999999994</v>
      </c>
      <c r="C2001" s="1">
        <v>0.84629500000000002</v>
      </c>
      <c r="D2001" s="1">
        <v>3.5019550000000002</v>
      </c>
      <c r="E2001" s="1">
        <v>0.317025</v>
      </c>
      <c r="F2001" s="1">
        <v>3.18493</v>
      </c>
      <c r="G2001" s="1">
        <v>4.1377240000000004</v>
      </c>
      <c r="H2001" s="1">
        <v>0.37458000000000002</v>
      </c>
      <c r="I2001" s="1">
        <v>0.62719100000000005</v>
      </c>
      <c r="J2001" s="1">
        <v>0</v>
      </c>
    </row>
    <row r="2002" spans="1:10" x14ac:dyDescent="0.25">
      <c r="B2002" s="1">
        <v>86140.800000000003</v>
      </c>
      <c r="C2002" s="1">
        <v>0.84624999999999995</v>
      </c>
      <c r="D2002" s="1">
        <v>3.501614</v>
      </c>
      <c r="E2002" s="1">
        <v>0.31678000000000001</v>
      </c>
      <c r="F2002" s="1">
        <v>3.1848350000000001</v>
      </c>
      <c r="G2002" s="1">
        <v>4.13741</v>
      </c>
      <c r="H2002" s="1">
        <v>0.37429800000000002</v>
      </c>
      <c r="I2002" s="1">
        <v>0.62718499999999999</v>
      </c>
      <c r="J2002" s="1">
        <v>0</v>
      </c>
    </row>
    <row r="2003" spans="1:10" x14ac:dyDescent="0.25">
      <c r="B2003" s="1">
        <v>86227.199999999997</v>
      </c>
      <c r="C2003" s="1">
        <v>0.84626100000000004</v>
      </c>
      <c r="D2003" s="1">
        <v>3.501484</v>
      </c>
      <c r="E2003" s="1">
        <v>0.316639</v>
      </c>
      <c r="F2003" s="1">
        <v>3.1848450000000001</v>
      </c>
      <c r="G2003" s="1">
        <v>4.137162</v>
      </c>
      <c r="H2003" s="1">
        <v>0.37412299999999998</v>
      </c>
      <c r="I2003" s="1">
        <v>0.62717299999999998</v>
      </c>
      <c r="J2003" s="1">
        <v>0</v>
      </c>
    </row>
    <row r="2004" spans="1:10" x14ac:dyDescent="0.25">
      <c r="B2004" s="1">
        <v>86313.600000000006</v>
      </c>
      <c r="C2004" s="1">
        <v>0.84636699999999998</v>
      </c>
      <c r="D2004" s="1">
        <v>3.5011990000000002</v>
      </c>
      <c r="E2004" s="1">
        <v>0.31636300000000001</v>
      </c>
      <c r="F2004" s="1">
        <v>3.1848350000000001</v>
      </c>
      <c r="G2004" s="1">
        <v>4.1364570000000001</v>
      </c>
      <c r="H2004" s="1">
        <v>0.37376500000000001</v>
      </c>
      <c r="I2004" s="1">
        <v>0.62711499999999998</v>
      </c>
      <c r="J2004" s="1">
        <v>0</v>
      </c>
    </row>
    <row r="2005" spans="1:10" x14ac:dyDescent="0.25">
      <c r="B2005" s="1">
        <v>86400</v>
      </c>
      <c r="C2005" s="1">
        <v>0.84626000000000001</v>
      </c>
      <c r="D2005" s="1">
        <v>3.5008859999999999</v>
      </c>
      <c r="E2005" s="1">
        <v>0.31625399999999998</v>
      </c>
      <c r="F2005" s="1">
        <v>3.1846320000000001</v>
      </c>
      <c r="G2005" s="1">
        <v>4.1361889999999999</v>
      </c>
      <c r="H2005" s="1">
        <v>0.37364399999999998</v>
      </c>
      <c r="I2005" s="1">
        <v>0.62709099999999995</v>
      </c>
      <c r="J2005" s="1">
        <v>0</v>
      </c>
    </row>
    <row r="2007" spans="1:10" x14ac:dyDescent="0.25">
      <c r="A2007" s="1" t="s">
        <v>11</v>
      </c>
    </row>
    <row r="2008" spans="1:10" x14ac:dyDescent="0.25">
      <c r="B2008" s="1" t="s">
        <v>1</v>
      </c>
      <c r="C2008" s="1" t="s">
        <v>2</v>
      </c>
      <c r="D2008" s="1" t="s">
        <v>3</v>
      </c>
      <c r="E2008" s="1" t="s">
        <v>4</v>
      </c>
      <c r="F2008" s="1" t="s">
        <v>5</v>
      </c>
      <c r="G2008" s="1" t="s">
        <v>6</v>
      </c>
      <c r="H2008" s="1" t="s">
        <v>7</v>
      </c>
      <c r="I2008" s="1" t="s">
        <v>8</v>
      </c>
      <c r="J2008" s="1" t="s">
        <v>9</v>
      </c>
    </row>
    <row r="2009" spans="1:10" x14ac:dyDescent="0.25">
      <c r="B2009" s="1">
        <v>86.4</v>
      </c>
      <c r="C2009" s="1">
        <v>1.3163339999999999</v>
      </c>
      <c r="D2009" s="1">
        <v>4.6325419999999999</v>
      </c>
      <c r="E2009" s="1">
        <v>1.760597</v>
      </c>
      <c r="F2009" s="1">
        <v>2.8719450000000002</v>
      </c>
      <c r="G2009" s="1">
        <v>3.1398510000000002</v>
      </c>
      <c r="H2009" s="1">
        <v>1.1933</v>
      </c>
      <c r="I2009" s="1">
        <v>0.64885000000000004</v>
      </c>
      <c r="J2009" s="1">
        <v>0</v>
      </c>
    </row>
    <row r="2010" spans="1:10" x14ac:dyDescent="0.25">
      <c r="B2010" s="1">
        <v>172.8</v>
      </c>
      <c r="C2010" s="1">
        <v>1.2459769999999999</v>
      </c>
      <c r="D2010" s="1">
        <v>3.8637389999999998</v>
      </c>
      <c r="E2010" s="1">
        <v>1.1023579999999999</v>
      </c>
      <c r="F2010" s="1">
        <v>2.7613810000000001</v>
      </c>
      <c r="G2010" s="1">
        <v>3.048432</v>
      </c>
      <c r="H2010" s="1">
        <v>0.86974399999999996</v>
      </c>
      <c r="I2010" s="1">
        <v>0.72622900000000001</v>
      </c>
      <c r="J2010" s="1">
        <v>0</v>
      </c>
    </row>
    <row r="2011" spans="1:10" x14ac:dyDescent="0.25">
      <c r="B2011" s="1">
        <v>259.2</v>
      </c>
      <c r="C2011" s="1">
        <v>1.2898499999999999</v>
      </c>
      <c r="D2011" s="1">
        <v>3.844293</v>
      </c>
      <c r="E2011" s="1">
        <v>1.0845180000000001</v>
      </c>
      <c r="F2011" s="1">
        <v>2.7597749999999999</v>
      </c>
      <c r="G2011" s="1">
        <v>2.9357129999999998</v>
      </c>
      <c r="H2011" s="1">
        <v>0.82819799999999999</v>
      </c>
      <c r="I2011" s="1">
        <v>0.70250500000000005</v>
      </c>
      <c r="J2011" s="1">
        <v>0</v>
      </c>
    </row>
    <row r="2012" spans="1:10" x14ac:dyDescent="0.25">
      <c r="B2012" s="1">
        <v>345.6</v>
      </c>
      <c r="C2012" s="1">
        <v>1.2590079999999999</v>
      </c>
      <c r="D2012" s="1">
        <v>4.0016720000000001</v>
      </c>
      <c r="E2012" s="1">
        <v>1.252167</v>
      </c>
      <c r="F2012" s="1">
        <v>2.7495050000000001</v>
      </c>
      <c r="G2012" s="1">
        <v>3.0938970000000001</v>
      </c>
      <c r="H2012" s="1">
        <v>0.96811400000000003</v>
      </c>
      <c r="I2012" s="1">
        <v>0.70859399999999995</v>
      </c>
      <c r="J2012" s="1">
        <v>0</v>
      </c>
    </row>
    <row r="2013" spans="1:10" x14ac:dyDescent="0.25">
      <c r="B2013" s="1">
        <v>432</v>
      </c>
      <c r="C2013" s="1">
        <v>1.316449</v>
      </c>
      <c r="D2013" s="1">
        <v>3.7786749999999998</v>
      </c>
      <c r="E2013" s="1">
        <v>1.117704</v>
      </c>
      <c r="F2013" s="1">
        <v>2.660971</v>
      </c>
      <c r="G2013" s="1">
        <v>2.855782</v>
      </c>
      <c r="H2013" s="1">
        <v>0.844719</v>
      </c>
      <c r="I2013" s="1">
        <v>0.67035400000000001</v>
      </c>
      <c r="J2013" s="1">
        <v>0</v>
      </c>
    </row>
    <row r="2014" spans="1:10" x14ac:dyDescent="0.25">
      <c r="B2014" s="1">
        <v>518.4</v>
      </c>
      <c r="C2014" s="1">
        <v>1.2947059999999999</v>
      </c>
      <c r="D2014" s="1">
        <v>3.5879310000000002</v>
      </c>
      <c r="E2014" s="1">
        <v>1.0009459999999999</v>
      </c>
      <c r="F2014" s="1">
        <v>2.586986</v>
      </c>
      <c r="G2014" s="1">
        <v>2.721365</v>
      </c>
      <c r="H2014" s="1">
        <v>0.75919499999999995</v>
      </c>
      <c r="I2014" s="1">
        <v>0.654057</v>
      </c>
      <c r="J2014" s="1">
        <v>0</v>
      </c>
    </row>
    <row r="2015" spans="1:10" x14ac:dyDescent="0.25">
      <c r="B2015" s="1">
        <v>604.79999999999995</v>
      </c>
      <c r="C2015" s="1">
        <v>1.3115619999999999</v>
      </c>
      <c r="D2015" s="1">
        <v>3.4860060000000002</v>
      </c>
      <c r="E2015" s="1">
        <v>0.90527100000000005</v>
      </c>
      <c r="F2015" s="1">
        <v>2.5807349999999998</v>
      </c>
      <c r="G2015" s="1">
        <v>2.6197910000000002</v>
      </c>
      <c r="H2015" s="1">
        <v>0.68032599999999999</v>
      </c>
      <c r="I2015" s="1">
        <v>0.64648799999999995</v>
      </c>
      <c r="J2015" s="1">
        <v>0</v>
      </c>
    </row>
    <row r="2016" spans="1:10" x14ac:dyDescent="0.25">
      <c r="B2016" s="1">
        <v>691.2</v>
      </c>
      <c r="C2016" s="1">
        <v>1.288341</v>
      </c>
      <c r="D2016" s="1">
        <v>3.5408390000000001</v>
      </c>
      <c r="E2016" s="1">
        <v>0.98562700000000003</v>
      </c>
      <c r="F2016" s="1">
        <v>2.555212</v>
      </c>
      <c r="G2016" s="1">
        <v>2.6950349999999998</v>
      </c>
      <c r="H2016" s="1">
        <v>0.75018899999999999</v>
      </c>
      <c r="I2016" s="1">
        <v>0.64828200000000002</v>
      </c>
      <c r="J2016" s="1">
        <v>0</v>
      </c>
    </row>
    <row r="2017" spans="2:10" x14ac:dyDescent="0.25">
      <c r="B2017" s="1">
        <v>777.6</v>
      </c>
      <c r="C2017" s="1">
        <v>1.305353</v>
      </c>
      <c r="D2017" s="1">
        <v>3.542732</v>
      </c>
      <c r="E2017" s="1">
        <v>0.95750900000000005</v>
      </c>
      <c r="F2017" s="1">
        <v>2.585223</v>
      </c>
      <c r="G2017" s="1">
        <v>2.6887189999999999</v>
      </c>
      <c r="H2017" s="1">
        <v>0.72669099999999998</v>
      </c>
      <c r="I2017" s="1">
        <v>0.65400899999999995</v>
      </c>
      <c r="J2017" s="1">
        <v>0</v>
      </c>
    </row>
    <row r="2018" spans="2:10" x14ac:dyDescent="0.25">
      <c r="B2018" s="1">
        <v>864</v>
      </c>
      <c r="C2018" s="1">
        <v>1.2948850000000001</v>
      </c>
      <c r="D2018" s="1">
        <v>3.5659610000000002</v>
      </c>
      <c r="E2018" s="1">
        <v>0.95360299999999998</v>
      </c>
      <c r="F2018" s="1">
        <v>2.612358</v>
      </c>
      <c r="G2018" s="1">
        <v>2.7082310000000001</v>
      </c>
      <c r="H2018" s="1">
        <v>0.72423000000000004</v>
      </c>
      <c r="I2018" s="1">
        <v>0.66133399999999998</v>
      </c>
      <c r="J2018" s="1">
        <v>0</v>
      </c>
    </row>
    <row r="2019" spans="2:10" x14ac:dyDescent="0.25">
      <c r="B2019" s="1">
        <v>950.4</v>
      </c>
      <c r="C2019" s="1">
        <v>1.3070440000000001</v>
      </c>
      <c r="D2019" s="1">
        <v>3.4826440000000001</v>
      </c>
      <c r="E2019" s="1">
        <v>0.94339899999999999</v>
      </c>
      <c r="F2019" s="1">
        <v>2.5392440000000001</v>
      </c>
      <c r="G2019" s="1">
        <v>2.662779</v>
      </c>
      <c r="H2019" s="1">
        <v>0.72131000000000001</v>
      </c>
      <c r="I2019" s="1">
        <v>0.64715699999999998</v>
      </c>
      <c r="J2019" s="1">
        <v>0</v>
      </c>
    </row>
    <row r="2020" spans="2:10" x14ac:dyDescent="0.25">
      <c r="B2020" s="1">
        <v>1036.8</v>
      </c>
      <c r="C2020" s="1">
        <v>1.3093950000000001</v>
      </c>
      <c r="D2020" s="1">
        <v>3.4515169999999999</v>
      </c>
      <c r="E2020" s="1">
        <v>0.90869299999999997</v>
      </c>
      <c r="F2020" s="1">
        <v>2.542824</v>
      </c>
      <c r="G2020" s="1">
        <v>2.6140099999999999</v>
      </c>
      <c r="H2020" s="1">
        <v>0.68820000000000003</v>
      </c>
      <c r="I2020" s="1">
        <v>0.64193699999999998</v>
      </c>
      <c r="J2020" s="1">
        <v>0</v>
      </c>
    </row>
    <row r="2021" spans="2:10" x14ac:dyDescent="0.25">
      <c r="B2021" s="1">
        <v>1123.2</v>
      </c>
      <c r="C2021" s="1">
        <v>1.322357</v>
      </c>
      <c r="D2021" s="1">
        <v>3.4821949999999999</v>
      </c>
      <c r="E2021" s="1">
        <v>0.93238600000000005</v>
      </c>
      <c r="F2021" s="1">
        <v>2.5498099999999999</v>
      </c>
      <c r="G2021" s="1">
        <v>2.6208749999999998</v>
      </c>
      <c r="H2021" s="1">
        <v>0.70176000000000005</v>
      </c>
      <c r="I2021" s="1">
        <v>0.63970499999999997</v>
      </c>
      <c r="J2021" s="1">
        <v>0</v>
      </c>
    </row>
    <row r="2022" spans="2:10" x14ac:dyDescent="0.25">
      <c r="B2022" s="1">
        <v>1209.5999999999999</v>
      </c>
      <c r="C2022" s="1">
        <v>1.326953</v>
      </c>
      <c r="D2022" s="1">
        <v>3.4926370000000002</v>
      </c>
      <c r="E2022" s="1">
        <v>0.94245599999999996</v>
      </c>
      <c r="F2022" s="1">
        <v>2.5501809999999998</v>
      </c>
      <c r="G2022" s="1">
        <v>2.6042100000000001</v>
      </c>
      <c r="H2022" s="1">
        <v>0.70272199999999996</v>
      </c>
      <c r="I2022" s="1">
        <v>0.63382899999999998</v>
      </c>
      <c r="J2022" s="1">
        <v>0</v>
      </c>
    </row>
    <row r="2023" spans="2:10" x14ac:dyDescent="0.25">
      <c r="B2023" s="1">
        <v>1296</v>
      </c>
      <c r="C2023" s="1">
        <v>1.3303130000000001</v>
      </c>
      <c r="D2023" s="1">
        <v>3.4593560000000001</v>
      </c>
      <c r="E2023" s="1">
        <v>0.89837500000000003</v>
      </c>
      <c r="F2023" s="1">
        <v>2.560981</v>
      </c>
      <c r="G2023" s="1">
        <v>2.58927</v>
      </c>
      <c r="H2023" s="1">
        <v>0.67241899999999999</v>
      </c>
      <c r="I2023" s="1">
        <v>0.63895000000000002</v>
      </c>
      <c r="J2023" s="1">
        <v>0</v>
      </c>
    </row>
    <row r="2024" spans="2:10" x14ac:dyDescent="0.25">
      <c r="B2024" s="1">
        <v>1382.4</v>
      </c>
      <c r="C2024" s="1">
        <v>1.3293919999999999</v>
      </c>
      <c r="D2024" s="1">
        <v>3.4550450000000001</v>
      </c>
      <c r="E2024" s="1">
        <v>0.89512999999999998</v>
      </c>
      <c r="F2024" s="1">
        <v>2.5599150000000002</v>
      </c>
      <c r="G2024" s="1">
        <v>2.5959279999999998</v>
      </c>
      <c r="H2024" s="1">
        <v>0.67255100000000001</v>
      </c>
      <c r="I2024" s="1">
        <v>0.64112599999999997</v>
      </c>
      <c r="J2024" s="1">
        <v>0</v>
      </c>
    </row>
    <row r="2025" spans="2:10" x14ac:dyDescent="0.25">
      <c r="B2025" s="1">
        <v>1468.8</v>
      </c>
      <c r="C2025" s="1">
        <v>1.3241419999999999</v>
      </c>
      <c r="D2025" s="1">
        <v>3.4178760000000001</v>
      </c>
      <c r="E2025" s="1">
        <v>0.86752799999999997</v>
      </c>
      <c r="F2025" s="1">
        <v>2.5503490000000002</v>
      </c>
      <c r="G2025" s="1">
        <v>2.5761829999999999</v>
      </c>
      <c r="H2025" s="1">
        <v>0.65388900000000005</v>
      </c>
      <c r="I2025" s="1">
        <v>0.64076500000000003</v>
      </c>
      <c r="J2025" s="1">
        <v>0</v>
      </c>
    </row>
    <row r="2026" spans="2:10" x14ac:dyDescent="0.25">
      <c r="B2026" s="1">
        <v>1555.2</v>
      </c>
      <c r="C2026" s="1">
        <v>1.3133630000000001</v>
      </c>
      <c r="D2026" s="1">
        <v>3.389011</v>
      </c>
      <c r="E2026" s="1">
        <v>0.83655400000000002</v>
      </c>
      <c r="F2026" s="1">
        <v>2.552457</v>
      </c>
      <c r="G2026" s="1">
        <v>2.565817</v>
      </c>
      <c r="H2026" s="1">
        <v>0.63335399999999997</v>
      </c>
      <c r="I2026" s="1">
        <v>0.644154</v>
      </c>
      <c r="J2026" s="1">
        <v>0</v>
      </c>
    </row>
    <row r="2027" spans="2:10" x14ac:dyDescent="0.25">
      <c r="B2027" s="1">
        <v>1641.6</v>
      </c>
      <c r="C2027" s="1">
        <v>1.3162499999999999</v>
      </c>
      <c r="D2027" s="1">
        <v>3.4733499999999999</v>
      </c>
      <c r="E2027" s="1">
        <v>0.88831499999999997</v>
      </c>
      <c r="F2027" s="1">
        <v>2.5850339999999998</v>
      </c>
      <c r="G2027" s="1">
        <v>2.620676</v>
      </c>
      <c r="H2027" s="1">
        <v>0.670242</v>
      </c>
      <c r="I2027" s="1">
        <v>0.65014400000000006</v>
      </c>
      <c r="J2027" s="1">
        <v>0</v>
      </c>
    </row>
    <row r="2028" spans="2:10" x14ac:dyDescent="0.25">
      <c r="B2028" s="1">
        <v>1728</v>
      </c>
      <c r="C2028" s="1">
        <v>1.3196870000000001</v>
      </c>
      <c r="D2028" s="1">
        <v>3.5821420000000002</v>
      </c>
      <c r="E2028" s="1">
        <v>0.980966</v>
      </c>
      <c r="F2028" s="1">
        <v>2.6011760000000002</v>
      </c>
      <c r="G2028" s="1">
        <v>2.690709</v>
      </c>
      <c r="H2028" s="1">
        <v>0.73684799999999995</v>
      </c>
      <c r="I2028" s="1">
        <v>0.65128699999999995</v>
      </c>
      <c r="J2028" s="1">
        <v>0</v>
      </c>
    </row>
    <row r="2029" spans="2:10" x14ac:dyDescent="0.25">
      <c r="B2029" s="1">
        <v>1814.4</v>
      </c>
      <c r="C2029" s="1">
        <v>1.305774</v>
      </c>
      <c r="D2029" s="1">
        <v>3.5903770000000002</v>
      </c>
      <c r="E2029" s="1">
        <v>1.011002</v>
      </c>
      <c r="F2029" s="1">
        <v>2.5793750000000002</v>
      </c>
      <c r="G2029" s="1">
        <v>2.7386170000000001</v>
      </c>
      <c r="H2029" s="1">
        <v>0.77115800000000001</v>
      </c>
      <c r="I2029" s="1">
        <v>0.65581999999999996</v>
      </c>
      <c r="J2029" s="1">
        <v>0</v>
      </c>
    </row>
    <row r="2030" spans="2:10" x14ac:dyDescent="0.25">
      <c r="B2030" s="1">
        <v>1900.8</v>
      </c>
      <c r="C2030" s="1">
        <v>1.2976540000000001</v>
      </c>
      <c r="D2030" s="1">
        <v>3.52027</v>
      </c>
      <c r="E2030" s="1">
        <v>0.970638</v>
      </c>
      <c r="F2030" s="1">
        <v>2.5496319999999999</v>
      </c>
      <c r="G2030" s="1">
        <v>2.7079719999999998</v>
      </c>
      <c r="H2030" s="1">
        <v>0.74666500000000002</v>
      </c>
      <c r="I2030" s="1">
        <v>0.65376900000000004</v>
      </c>
      <c r="J2030" s="1">
        <v>0</v>
      </c>
    </row>
    <row r="2031" spans="2:10" x14ac:dyDescent="0.25">
      <c r="B2031" s="1">
        <v>1987.2</v>
      </c>
      <c r="C2031" s="1">
        <v>1.303631</v>
      </c>
      <c r="D2031" s="1">
        <v>3.4716399999999998</v>
      </c>
      <c r="E2031" s="1">
        <v>0.940724</v>
      </c>
      <c r="F2031" s="1">
        <v>2.5309149999999998</v>
      </c>
      <c r="G2031" s="1">
        <v>2.6567479999999999</v>
      </c>
      <c r="H2031" s="1">
        <v>0.71991000000000005</v>
      </c>
      <c r="I2031" s="1">
        <v>0.64561299999999999</v>
      </c>
      <c r="J2031" s="1">
        <v>0</v>
      </c>
    </row>
    <row r="2032" spans="2:10" x14ac:dyDescent="0.25">
      <c r="B2032" s="1">
        <v>2073.6</v>
      </c>
      <c r="C2032" s="1">
        <v>1.3018149999999999</v>
      </c>
      <c r="D2032" s="1">
        <v>3.4778630000000001</v>
      </c>
      <c r="E2032" s="1">
        <v>0.92973700000000004</v>
      </c>
      <c r="F2032" s="1">
        <v>2.5481259999999999</v>
      </c>
      <c r="G2032" s="1">
        <v>2.6566239999999999</v>
      </c>
      <c r="H2032" s="1">
        <v>0.71019500000000002</v>
      </c>
      <c r="I2032" s="1">
        <v>0.64880899999999997</v>
      </c>
      <c r="J2032" s="1">
        <v>0</v>
      </c>
    </row>
    <row r="2033" spans="2:10" x14ac:dyDescent="0.25">
      <c r="B2033" s="1">
        <v>2160</v>
      </c>
      <c r="C2033" s="1">
        <v>1.3089029999999999</v>
      </c>
      <c r="D2033" s="1">
        <v>3.4575499999999999</v>
      </c>
      <c r="E2033" s="1">
        <v>0.91154400000000002</v>
      </c>
      <c r="F2033" s="1">
        <v>2.5460060000000002</v>
      </c>
      <c r="G2033" s="1">
        <v>2.6377799999999998</v>
      </c>
      <c r="H2033" s="1">
        <v>0.69542099999999996</v>
      </c>
      <c r="I2033" s="1">
        <v>0.64745299999999995</v>
      </c>
      <c r="J2033" s="1">
        <v>0</v>
      </c>
    </row>
    <row r="2034" spans="2:10" x14ac:dyDescent="0.25">
      <c r="B2034" s="1">
        <v>2246.4</v>
      </c>
      <c r="C2034" s="1">
        <v>1.305714</v>
      </c>
      <c r="D2034" s="1">
        <v>3.4752510000000001</v>
      </c>
      <c r="E2034" s="1">
        <v>0.91957900000000004</v>
      </c>
      <c r="F2034" s="1">
        <v>2.5556709999999998</v>
      </c>
      <c r="G2034" s="1">
        <v>2.6544810000000001</v>
      </c>
      <c r="H2034" s="1">
        <v>0.70239700000000005</v>
      </c>
      <c r="I2034" s="1">
        <v>0.65069500000000002</v>
      </c>
      <c r="J2034" s="1">
        <v>0</v>
      </c>
    </row>
    <row r="2035" spans="2:10" x14ac:dyDescent="0.25">
      <c r="B2035" s="1">
        <v>2332.8000000000002</v>
      </c>
      <c r="C2035" s="1">
        <v>1.3063279999999999</v>
      </c>
      <c r="D2035" s="1">
        <v>3.4739209999999998</v>
      </c>
      <c r="E2035" s="1">
        <v>0.91615400000000002</v>
      </c>
      <c r="F2035" s="1">
        <v>2.5577670000000001</v>
      </c>
      <c r="G2035" s="1">
        <v>2.6553990000000001</v>
      </c>
      <c r="H2035" s="1">
        <v>0.70028999999999997</v>
      </c>
      <c r="I2035" s="1">
        <v>0.65170300000000003</v>
      </c>
      <c r="J2035" s="1">
        <v>0</v>
      </c>
    </row>
    <row r="2036" spans="2:10" x14ac:dyDescent="0.25">
      <c r="B2036" s="1">
        <v>2419.1999999999998</v>
      </c>
      <c r="C2036" s="1">
        <v>1.309115</v>
      </c>
      <c r="D2036" s="1">
        <v>3.4748489999999999</v>
      </c>
      <c r="E2036" s="1">
        <v>0.90351099999999995</v>
      </c>
      <c r="F2036" s="1">
        <v>2.5713379999999999</v>
      </c>
      <c r="G2036" s="1">
        <v>2.6452230000000001</v>
      </c>
      <c r="H2036" s="1">
        <v>0.68779599999999996</v>
      </c>
      <c r="I2036" s="1">
        <v>0.65247599999999994</v>
      </c>
      <c r="J2036" s="1">
        <v>0</v>
      </c>
    </row>
    <row r="2037" spans="2:10" x14ac:dyDescent="0.25">
      <c r="B2037" s="1">
        <v>2505.6</v>
      </c>
      <c r="C2037" s="1">
        <v>1.320063</v>
      </c>
      <c r="D2037" s="1">
        <v>3.4445459999999999</v>
      </c>
      <c r="E2037" s="1">
        <v>0.88141800000000003</v>
      </c>
      <c r="F2037" s="1">
        <v>2.5631279999999999</v>
      </c>
      <c r="G2037" s="1">
        <v>2.6088909999999998</v>
      </c>
      <c r="H2037" s="1">
        <v>0.66758399999999996</v>
      </c>
      <c r="I2037" s="1">
        <v>0.64710199999999996</v>
      </c>
      <c r="J2037" s="1">
        <v>0</v>
      </c>
    </row>
    <row r="2038" spans="2:10" x14ac:dyDescent="0.25">
      <c r="B2038" s="1">
        <v>2592</v>
      </c>
      <c r="C2038" s="1">
        <v>1.3263309999999999</v>
      </c>
      <c r="D2038" s="1">
        <v>3.400595</v>
      </c>
      <c r="E2038" s="1">
        <v>0.85733300000000001</v>
      </c>
      <c r="F2038" s="1">
        <v>2.5432619999999999</v>
      </c>
      <c r="G2038" s="1">
        <v>2.556778</v>
      </c>
      <c r="H2038" s="1">
        <v>0.64459599999999995</v>
      </c>
      <c r="I2038" s="1">
        <v>0.63739400000000002</v>
      </c>
      <c r="J2038" s="1">
        <v>0</v>
      </c>
    </row>
    <row r="2039" spans="2:10" x14ac:dyDescent="0.25">
      <c r="B2039" s="1">
        <v>2678.4</v>
      </c>
      <c r="C2039" s="1">
        <v>1.3244009999999999</v>
      </c>
      <c r="D2039" s="1">
        <v>3.3681160000000001</v>
      </c>
      <c r="E2039" s="1">
        <v>0.83569000000000004</v>
      </c>
      <c r="F2039" s="1">
        <v>2.5324270000000002</v>
      </c>
      <c r="G2039" s="1">
        <v>2.5376319999999999</v>
      </c>
      <c r="H2039" s="1">
        <v>0.62963199999999997</v>
      </c>
      <c r="I2039" s="1">
        <v>0.63600000000000001</v>
      </c>
      <c r="J2039" s="1">
        <v>0</v>
      </c>
    </row>
    <row r="2040" spans="2:10" x14ac:dyDescent="0.25">
      <c r="B2040" s="1">
        <v>2764.8</v>
      </c>
      <c r="C2040" s="1">
        <v>1.3298239999999999</v>
      </c>
      <c r="D2040" s="1">
        <v>3.3317950000000001</v>
      </c>
      <c r="E2040" s="1">
        <v>0.81577200000000005</v>
      </c>
      <c r="F2040" s="1">
        <v>2.5160230000000001</v>
      </c>
      <c r="G2040" s="1">
        <v>2.49254</v>
      </c>
      <c r="H2040" s="1">
        <v>0.61028499999999997</v>
      </c>
      <c r="I2040" s="1">
        <v>0.62741800000000003</v>
      </c>
      <c r="J2040" s="1">
        <v>0</v>
      </c>
    </row>
    <row r="2041" spans="2:10" x14ac:dyDescent="0.25">
      <c r="B2041" s="1">
        <v>2851.2</v>
      </c>
      <c r="C2041" s="1">
        <v>1.328209</v>
      </c>
      <c r="D2041" s="1">
        <v>3.3428629999999999</v>
      </c>
      <c r="E2041" s="1">
        <v>0.82058699999999996</v>
      </c>
      <c r="F2041" s="1">
        <v>2.5222760000000002</v>
      </c>
      <c r="G2041" s="1">
        <v>2.5061900000000001</v>
      </c>
      <c r="H2041" s="1">
        <v>0.615205</v>
      </c>
      <c r="I2041" s="1">
        <v>0.630328</v>
      </c>
      <c r="J2041" s="1">
        <v>0</v>
      </c>
    </row>
    <row r="2042" spans="2:10" x14ac:dyDescent="0.25">
      <c r="B2042" s="1">
        <v>2937.6</v>
      </c>
      <c r="C2042" s="1">
        <v>1.330271</v>
      </c>
      <c r="D2042" s="1">
        <v>3.3312309999999998</v>
      </c>
      <c r="E2042" s="1">
        <v>0.80916200000000005</v>
      </c>
      <c r="F2042" s="1">
        <v>2.5220699999999998</v>
      </c>
      <c r="G2042" s="1">
        <v>2.5012940000000001</v>
      </c>
      <c r="H2042" s="1">
        <v>0.607568</v>
      </c>
      <c r="I2042" s="1">
        <v>0.63124199999999997</v>
      </c>
      <c r="J2042" s="1">
        <v>0</v>
      </c>
    </row>
    <row r="2043" spans="2:10" x14ac:dyDescent="0.25">
      <c r="B2043" s="1">
        <v>3024</v>
      </c>
      <c r="C2043" s="1">
        <v>1.333683</v>
      </c>
      <c r="D2043" s="1">
        <v>3.3108580000000001</v>
      </c>
      <c r="E2043" s="1">
        <v>0.79072200000000004</v>
      </c>
      <c r="F2043" s="1">
        <v>2.5201370000000001</v>
      </c>
      <c r="G2043" s="1">
        <v>2.4743889999999999</v>
      </c>
      <c r="H2043" s="1">
        <v>0.59094999999999998</v>
      </c>
      <c r="I2043" s="1">
        <v>0.62781299999999995</v>
      </c>
      <c r="J2043" s="1">
        <v>0</v>
      </c>
    </row>
    <row r="2044" spans="2:10" x14ac:dyDescent="0.25">
      <c r="B2044" s="1">
        <v>3110.4</v>
      </c>
      <c r="C2044" s="1">
        <v>1.326981</v>
      </c>
      <c r="D2044" s="1">
        <v>3.324389</v>
      </c>
      <c r="E2044" s="1">
        <v>0.80688899999999997</v>
      </c>
      <c r="F2044" s="1">
        <v>2.5174989999999999</v>
      </c>
      <c r="G2044" s="1">
        <v>2.5024600000000001</v>
      </c>
      <c r="H2044" s="1">
        <v>0.60739200000000004</v>
      </c>
      <c r="I2044" s="1">
        <v>0.63168899999999994</v>
      </c>
      <c r="J2044" s="1">
        <v>0</v>
      </c>
    </row>
    <row r="2045" spans="2:10" x14ac:dyDescent="0.25">
      <c r="B2045" s="1">
        <v>3196.8</v>
      </c>
      <c r="C2045" s="1">
        <v>1.3276790000000001</v>
      </c>
      <c r="D2045" s="1">
        <v>3.3269639999999998</v>
      </c>
      <c r="E2045" s="1">
        <v>0.80491500000000005</v>
      </c>
      <c r="F2045" s="1">
        <v>2.522049</v>
      </c>
      <c r="G2045" s="1">
        <v>2.5014539999999998</v>
      </c>
      <c r="H2045" s="1">
        <v>0.60519400000000001</v>
      </c>
      <c r="I2045" s="1">
        <v>0.63208699999999995</v>
      </c>
      <c r="J2045" s="1">
        <v>0</v>
      </c>
    </row>
    <row r="2046" spans="2:10" x14ac:dyDescent="0.25">
      <c r="B2046" s="1">
        <v>3283.2</v>
      </c>
      <c r="C2046" s="1">
        <v>1.3317099999999999</v>
      </c>
      <c r="D2046" s="1">
        <v>3.3139690000000002</v>
      </c>
      <c r="E2046" s="1">
        <v>0.79560699999999995</v>
      </c>
      <c r="F2046" s="1">
        <v>2.5183620000000002</v>
      </c>
      <c r="G2046" s="1">
        <v>2.4860760000000002</v>
      </c>
      <c r="H2046" s="1">
        <v>0.59684899999999996</v>
      </c>
      <c r="I2046" s="1">
        <v>0.62974200000000002</v>
      </c>
      <c r="J2046" s="1">
        <v>0</v>
      </c>
    </row>
    <row r="2047" spans="2:10" x14ac:dyDescent="0.25">
      <c r="B2047" s="1">
        <v>3369.6</v>
      </c>
      <c r="C2047" s="1">
        <v>1.3361069999999999</v>
      </c>
      <c r="D2047" s="1">
        <v>3.314219</v>
      </c>
      <c r="E2047" s="1">
        <v>0.78962299999999996</v>
      </c>
      <c r="F2047" s="1">
        <v>2.5245959999999998</v>
      </c>
      <c r="G2047" s="1">
        <v>2.476934</v>
      </c>
      <c r="H2047" s="1">
        <v>0.59013700000000002</v>
      </c>
      <c r="I2047" s="1">
        <v>0.62893200000000005</v>
      </c>
      <c r="J2047" s="1">
        <v>0</v>
      </c>
    </row>
    <row r="2048" spans="2:10" x14ac:dyDescent="0.25">
      <c r="B2048" s="1">
        <v>3456</v>
      </c>
      <c r="C2048" s="1">
        <v>1.3347370000000001</v>
      </c>
      <c r="D2048" s="1">
        <v>3.3120449999999999</v>
      </c>
      <c r="E2048" s="1">
        <v>0.786721</v>
      </c>
      <c r="F2048" s="1">
        <v>2.5253230000000002</v>
      </c>
      <c r="G2048" s="1">
        <v>2.4773459999999998</v>
      </c>
      <c r="H2048" s="1">
        <v>0.588453</v>
      </c>
      <c r="I2048" s="1">
        <v>0.62963100000000005</v>
      </c>
      <c r="J2048" s="1">
        <v>0</v>
      </c>
    </row>
    <row r="2049" spans="2:10" x14ac:dyDescent="0.25">
      <c r="B2049" s="1">
        <v>3542.4</v>
      </c>
      <c r="C2049" s="1">
        <v>1.3298700000000001</v>
      </c>
      <c r="D2049" s="1">
        <v>3.2791260000000002</v>
      </c>
      <c r="E2049" s="1">
        <v>0.77127900000000005</v>
      </c>
      <c r="F2049" s="1">
        <v>2.5078469999999999</v>
      </c>
      <c r="G2049" s="1">
        <v>2.4602840000000001</v>
      </c>
      <c r="H2049" s="1">
        <v>0.57867999999999997</v>
      </c>
      <c r="I2049" s="1">
        <v>0.62720100000000001</v>
      </c>
      <c r="J2049" s="1">
        <v>0</v>
      </c>
    </row>
    <row r="2050" spans="2:10" x14ac:dyDescent="0.25">
      <c r="B2050" s="1">
        <v>3628.8</v>
      </c>
      <c r="C2050" s="1">
        <v>1.3313950000000001</v>
      </c>
      <c r="D2050" s="1">
        <v>3.2642660000000001</v>
      </c>
      <c r="E2050" s="1">
        <v>0.75792300000000001</v>
      </c>
      <c r="F2050" s="1">
        <v>2.5063430000000002</v>
      </c>
      <c r="G2050" s="1">
        <v>2.4507590000000001</v>
      </c>
      <c r="H2050" s="1">
        <v>0.56903700000000002</v>
      </c>
      <c r="I2050" s="1">
        <v>0.62724100000000005</v>
      </c>
      <c r="J2050" s="1">
        <v>0</v>
      </c>
    </row>
    <row r="2051" spans="2:10" x14ac:dyDescent="0.25">
      <c r="B2051" s="1">
        <v>3715.2</v>
      </c>
      <c r="C2051" s="1">
        <v>1.3294980000000001</v>
      </c>
      <c r="D2051" s="1">
        <v>3.2489020000000002</v>
      </c>
      <c r="E2051" s="1">
        <v>0.74609499999999995</v>
      </c>
      <c r="F2051" s="1">
        <v>2.5028069999999998</v>
      </c>
      <c r="G2051" s="1">
        <v>2.4382090000000001</v>
      </c>
      <c r="H2051" s="1">
        <v>0.55992299999999995</v>
      </c>
      <c r="I2051" s="1">
        <v>0.62609499999999996</v>
      </c>
      <c r="J2051" s="1">
        <v>0</v>
      </c>
    </row>
    <row r="2052" spans="2:10" x14ac:dyDescent="0.25">
      <c r="B2052" s="1">
        <v>3801.6</v>
      </c>
      <c r="C2052" s="1">
        <v>1.327588</v>
      </c>
      <c r="D2052" s="1">
        <v>3.2609870000000001</v>
      </c>
      <c r="E2052" s="1">
        <v>0.74917599999999995</v>
      </c>
      <c r="F2052" s="1">
        <v>2.5118109999999998</v>
      </c>
      <c r="G2052" s="1">
        <v>2.448458</v>
      </c>
      <c r="H2052" s="1">
        <v>0.56250699999999998</v>
      </c>
      <c r="I2052" s="1">
        <v>0.62865000000000004</v>
      </c>
      <c r="J2052" s="1">
        <v>0</v>
      </c>
    </row>
    <row r="2053" spans="2:10" x14ac:dyDescent="0.25">
      <c r="B2053" s="1">
        <v>3888</v>
      </c>
      <c r="C2053" s="1">
        <v>1.3298760000000001</v>
      </c>
      <c r="D2053" s="1">
        <v>3.2754979999999998</v>
      </c>
      <c r="E2053" s="1">
        <v>0.759046</v>
      </c>
      <c r="F2053" s="1">
        <v>2.5164520000000001</v>
      </c>
      <c r="G2053" s="1">
        <v>2.460159</v>
      </c>
      <c r="H2053" s="1">
        <v>0.57010400000000006</v>
      </c>
      <c r="I2053" s="1">
        <v>0.63001799999999997</v>
      </c>
      <c r="J2053" s="1">
        <v>0</v>
      </c>
    </row>
    <row r="2054" spans="2:10" x14ac:dyDescent="0.25">
      <c r="B2054" s="1">
        <v>3974.4</v>
      </c>
      <c r="C2054" s="1">
        <v>1.329137</v>
      </c>
      <c r="D2054" s="1">
        <v>3.2682380000000002</v>
      </c>
      <c r="E2054" s="1">
        <v>0.75190999999999997</v>
      </c>
      <c r="F2054" s="1">
        <v>2.5163289999999998</v>
      </c>
      <c r="G2054" s="1">
        <v>2.451479</v>
      </c>
      <c r="H2054" s="1">
        <v>0.56400099999999997</v>
      </c>
      <c r="I2054" s="1">
        <v>0.62915900000000002</v>
      </c>
      <c r="J2054" s="1">
        <v>0</v>
      </c>
    </row>
    <row r="2055" spans="2:10" x14ac:dyDescent="0.25">
      <c r="B2055" s="1">
        <v>4060.8</v>
      </c>
      <c r="C2055" s="1">
        <v>1.3271109999999999</v>
      </c>
      <c r="D2055" s="1">
        <v>3.2828240000000002</v>
      </c>
      <c r="E2055" s="1">
        <v>0.75947200000000004</v>
      </c>
      <c r="F2055" s="1">
        <v>2.5233509999999999</v>
      </c>
      <c r="G2055" s="1">
        <v>2.4681150000000001</v>
      </c>
      <c r="H2055" s="1">
        <v>0.57099200000000006</v>
      </c>
      <c r="I2055" s="1">
        <v>0.63237399999999999</v>
      </c>
      <c r="J2055" s="1">
        <v>0</v>
      </c>
    </row>
    <row r="2056" spans="2:10" x14ac:dyDescent="0.25">
      <c r="B2056" s="1">
        <v>4147.2</v>
      </c>
      <c r="C2056" s="1">
        <v>1.3263849999999999</v>
      </c>
      <c r="D2056" s="1">
        <v>3.2655180000000001</v>
      </c>
      <c r="E2056" s="1">
        <v>0.75090199999999996</v>
      </c>
      <c r="F2056" s="1">
        <v>2.5146160000000002</v>
      </c>
      <c r="G2056" s="1">
        <v>2.456747</v>
      </c>
      <c r="H2056" s="1">
        <v>0.56492600000000004</v>
      </c>
      <c r="I2056" s="1">
        <v>0.63060700000000003</v>
      </c>
      <c r="J2056" s="1">
        <v>0</v>
      </c>
    </row>
    <row r="2057" spans="2:10" x14ac:dyDescent="0.25">
      <c r="B2057" s="1">
        <v>4233.6000000000004</v>
      </c>
      <c r="C2057" s="1">
        <v>1.3305979999999999</v>
      </c>
      <c r="D2057" s="1">
        <v>3.2477480000000001</v>
      </c>
      <c r="E2057" s="1">
        <v>0.73876299999999995</v>
      </c>
      <c r="F2057" s="1">
        <v>2.508985</v>
      </c>
      <c r="G2057" s="1">
        <v>2.4382199999999998</v>
      </c>
      <c r="H2057" s="1">
        <v>0.55462</v>
      </c>
      <c r="I2057" s="1">
        <v>0.62786600000000004</v>
      </c>
      <c r="J2057" s="1">
        <v>0</v>
      </c>
    </row>
    <row r="2058" spans="2:10" x14ac:dyDescent="0.25">
      <c r="B2058" s="1">
        <v>4320</v>
      </c>
      <c r="C2058" s="1">
        <v>1.325423</v>
      </c>
      <c r="D2058" s="1">
        <v>3.2458119999999999</v>
      </c>
      <c r="E2058" s="1">
        <v>0.73813600000000001</v>
      </c>
      <c r="F2058" s="1">
        <v>2.5076770000000002</v>
      </c>
      <c r="G2058" s="1">
        <v>2.4421390000000001</v>
      </c>
      <c r="H2058" s="1">
        <v>0.55537099999999995</v>
      </c>
      <c r="I2058" s="1">
        <v>0.62892300000000001</v>
      </c>
      <c r="J2058" s="1">
        <v>0</v>
      </c>
    </row>
    <row r="2059" spans="2:10" x14ac:dyDescent="0.25">
      <c r="B2059" s="1">
        <v>4406.3999999999996</v>
      </c>
      <c r="C2059" s="1">
        <v>1.3216429999999999</v>
      </c>
      <c r="D2059" s="1">
        <v>3.2585639999999998</v>
      </c>
      <c r="E2059" s="1">
        <v>0.75165300000000002</v>
      </c>
      <c r="F2059" s="1">
        <v>2.5069110000000001</v>
      </c>
      <c r="G2059" s="1">
        <v>2.4600780000000002</v>
      </c>
      <c r="H2059" s="1">
        <v>0.56746600000000003</v>
      </c>
      <c r="I2059" s="1">
        <v>0.63087099999999996</v>
      </c>
      <c r="J2059" s="1">
        <v>0</v>
      </c>
    </row>
    <row r="2060" spans="2:10" x14ac:dyDescent="0.25">
      <c r="B2060" s="1">
        <v>4492.8</v>
      </c>
      <c r="C2060" s="1">
        <v>1.3220339999999999</v>
      </c>
      <c r="D2060" s="1">
        <v>3.2452610000000002</v>
      </c>
      <c r="E2060" s="1">
        <v>0.74175599999999997</v>
      </c>
      <c r="F2060" s="1">
        <v>2.5035050000000001</v>
      </c>
      <c r="G2060" s="1">
        <v>2.4512679999999998</v>
      </c>
      <c r="H2060" s="1">
        <v>0.560276</v>
      </c>
      <c r="I2060" s="1">
        <v>0.63033099999999997</v>
      </c>
      <c r="J2060" s="1">
        <v>0</v>
      </c>
    </row>
    <row r="2061" spans="2:10" x14ac:dyDescent="0.25">
      <c r="B2061" s="1">
        <v>4579.2</v>
      </c>
      <c r="C2061" s="1">
        <v>1.321466</v>
      </c>
      <c r="D2061" s="1">
        <v>3.2444820000000001</v>
      </c>
      <c r="E2061" s="1">
        <v>0.74522900000000003</v>
      </c>
      <c r="F2061" s="1">
        <v>2.4992529999999999</v>
      </c>
      <c r="G2061" s="1">
        <v>2.4508839999999998</v>
      </c>
      <c r="H2061" s="1">
        <v>0.56294599999999995</v>
      </c>
      <c r="I2061" s="1">
        <v>0.62931300000000001</v>
      </c>
      <c r="J2061" s="1">
        <v>0</v>
      </c>
    </row>
    <row r="2062" spans="2:10" x14ac:dyDescent="0.25">
      <c r="B2062" s="1">
        <v>4665.6000000000004</v>
      </c>
      <c r="C2062" s="1">
        <v>1.3231580000000001</v>
      </c>
      <c r="D2062" s="1">
        <v>3.2480310000000001</v>
      </c>
      <c r="E2062" s="1">
        <v>0.74840700000000004</v>
      </c>
      <c r="F2062" s="1">
        <v>2.4996239999999998</v>
      </c>
      <c r="G2062" s="1">
        <v>2.4463750000000002</v>
      </c>
      <c r="H2062" s="1">
        <v>0.56369100000000005</v>
      </c>
      <c r="I2062" s="1">
        <v>0.62756100000000004</v>
      </c>
      <c r="J2062" s="1">
        <v>0</v>
      </c>
    </row>
    <row r="2063" spans="2:10" x14ac:dyDescent="0.25">
      <c r="B2063" s="1">
        <v>4752</v>
      </c>
      <c r="C2063" s="1">
        <v>1.3266169999999999</v>
      </c>
      <c r="D2063" s="1">
        <v>3.2521610000000001</v>
      </c>
      <c r="E2063" s="1">
        <v>0.752641</v>
      </c>
      <c r="F2063" s="1">
        <v>2.49952</v>
      </c>
      <c r="G2063" s="1">
        <v>2.4445899999999998</v>
      </c>
      <c r="H2063" s="1">
        <v>0.56574599999999997</v>
      </c>
      <c r="I2063" s="1">
        <v>0.62628099999999998</v>
      </c>
      <c r="J2063" s="1">
        <v>0</v>
      </c>
    </row>
    <row r="2064" spans="2:10" x14ac:dyDescent="0.25">
      <c r="B2064" s="1">
        <v>4838.3999999999996</v>
      </c>
      <c r="C2064" s="1">
        <v>1.319858</v>
      </c>
      <c r="D2064" s="1">
        <v>3.2541609999999999</v>
      </c>
      <c r="E2064" s="1">
        <v>0.76283000000000001</v>
      </c>
      <c r="F2064" s="1">
        <v>2.4913310000000002</v>
      </c>
      <c r="G2064" s="1">
        <v>2.4636239999999998</v>
      </c>
      <c r="H2064" s="1">
        <v>0.577515</v>
      </c>
      <c r="I2064" s="1">
        <v>0.62870300000000001</v>
      </c>
      <c r="J2064" s="1">
        <v>0</v>
      </c>
    </row>
    <row r="2065" spans="2:10" x14ac:dyDescent="0.25">
      <c r="B2065" s="1">
        <v>4924.8</v>
      </c>
      <c r="C2065" s="1">
        <v>1.3220479999999999</v>
      </c>
      <c r="D2065" s="1">
        <v>3.2426469999999998</v>
      </c>
      <c r="E2065" s="1">
        <v>0.75357499999999999</v>
      </c>
      <c r="F2065" s="1">
        <v>2.4890720000000002</v>
      </c>
      <c r="G2065" s="1">
        <v>2.4497339999999999</v>
      </c>
      <c r="H2065" s="1">
        <v>0.56930599999999998</v>
      </c>
      <c r="I2065" s="1">
        <v>0.62680999999999998</v>
      </c>
      <c r="J2065" s="1">
        <v>0</v>
      </c>
    </row>
    <row r="2066" spans="2:10" x14ac:dyDescent="0.25">
      <c r="B2066" s="1">
        <v>5011.2</v>
      </c>
      <c r="C2066" s="1">
        <v>1.3220970000000001</v>
      </c>
      <c r="D2066" s="1">
        <v>3.2318600000000002</v>
      </c>
      <c r="E2066" s="1">
        <v>0.75242299999999995</v>
      </c>
      <c r="F2066" s="1">
        <v>2.4794360000000002</v>
      </c>
      <c r="G2066" s="1">
        <v>2.443988</v>
      </c>
      <c r="H2066" s="1">
        <v>0.56899500000000003</v>
      </c>
      <c r="I2066" s="1">
        <v>0.62499800000000005</v>
      </c>
      <c r="J2066" s="1">
        <v>0</v>
      </c>
    </row>
    <row r="2067" spans="2:10" x14ac:dyDescent="0.25">
      <c r="B2067" s="1">
        <v>5097.6000000000004</v>
      </c>
      <c r="C2067" s="1">
        <v>1.3247059999999999</v>
      </c>
      <c r="D2067" s="1">
        <v>3.2249690000000002</v>
      </c>
      <c r="E2067" s="1">
        <v>0.74583900000000003</v>
      </c>
      <c r="F2067" s="1">
        <v>2.4791310000000002</v>
      </c>
      <c r="G2067" s="1">
        <v>2.4307319999999999</v>
      </c>
      <c r="H2067" s="1">
        <v>0.56215499999999996</v>
      </c>
      <c r="I2067" s="1">
        <v>0.62285900000000005</v>
      </c>
      <c r="J2067" s="1">
        <v>0</v>
      </c>
    </row>
    <row r="2068" spans="2:10" x14ac:dyDescent="0.25">
      <c r="B2068" s="1">
        <v>5184</v>
      </c>
      <c r="C2068" s="1">
        <v>1.3287469999999999</v>
      </c>
      <c r="D2068" s="1">
        <v>3.208008</v>
      </c>
      <c r="E2068" s="1">
        <v>0.73535200000000001</v>
      </c>
      <c r="F2068" s="1">
        <v>2.4726560000000002</v>
      </c>
      <c r="G2068" s="1">
        <v>2.4127000000000001</v>
      </c>
      <c r="H2068" s="1">
        <v>0.55304900000000001</v>
      </c>
      <c r="I2068" s="1">
        <v>0.61988399999999999</v>
      </c>
      <c r="J2068" s="1">
        <v>0</v>
      </c>
    </row>
    <row r="2069" spans="2:10" x14ac:dyDescent="0.25">
      <c r="B2069" s="1">
        <v>5270.4</v>
      </c>
      <c r="C2069" s="1">
        <v>1.3249649999999999</v>
      </c>
      <c r="D2069" s="1">
        <v>3.2234560000000001</v>
      </c>
      <c r="E2069" s="1">
        <v>0.746027</v>
      </c>
      <c r="F2069" s="1">
        <v>2.47743</v>
      </c>
      <c r="G2069" s="1">
        <v>2.4296310000000001</v>
      </c>
      <c r="H2069" s="1">
        <v>0.56230599999999997</v>
      </c>
      <c r="I2069" s="1">
        <v>0.62244200000000005</v>
      </c>
      <c r="J2069" s="1">
        <v>0</v>
      </c>
    </row>
    <row r="2070" spans="2:10" x14ac:dyDescent="0.25">
      <c r="B2070" s="1">
        <v>5356.8</v>
      </c>
      <c r="C2070" s="1">
        <v>1.3243780000000001</v>
      </c>
      <c r="D2070" s="1">
        <v>3.2403770000000001</v>
      </c>
      <c r="E2070" s="1">
        <v>0.75329599999999997</v>
      </c>
      <c r="F2070" s="1">
        <v>2.4870809999999999</v>
      </c>
      <c r="G2070" s="1">
        <v>2.4427910000000002</v>
      </c>
      <c r="H2070" s="1">
        <v>0.56788000000000005</v>
      </c>
      <c r="I2070" s="1">
        <v>0.62497000000000003</v>
      </c>
      <c r="J2070" s="1">
        <v>0</v>
      </c>
    </row>
    <row r="2071" spans="2:10" x14ac:dyDescent="0.25">
      <c r="B2071" s="1">
        <v>5443.2</v>
      </c>
      <c r="C2071" s="1">
        <v>1.3257110000000001</v>
      </c>
      <c r="D2071" s="1">
        <v>3.2597390000000002</v>
      </c>
      <c r="E2071" s="1">
        <v>0.76972799999999997</v>
      </c>
      <c r="F2071" s="1">
        <v>2.490011</v>
      </c>
      <c r="G2071" s="1">
        <v>2.454367</v>
      </c>
      <c r="H2071" s="1">
        <v>0.57955400000000001</v>
      </c>
      <c r="I2071" s="1">
        <v>0.62493799999999999</v>
      </c>
      <c r="J2071" s="1">
        <v>0</v>
      </c>
    </row>
    <row r="2072" spans="2:10" x14ac:dyDescent="0.25">
      <c r="B2072" s="1">
        <v>5529.6</v>
      </c>
      <c r="C2072" s="1">
        <v>1.3204480000000001</v>
      </c>
      <c r="D2072" s="1">
        <v>3.2810739999999998</v>
      </c>
      <c r="E2072" s="1">
        <v>0.78674200000000005</v>
      </c>
      <c r="F2072" s="1">
        <v>2.494332</v>
      </c>
      <c r="G2072" s="1">
        <v>2.4816780000000001</v>
      </c>
      <c r="H2072" s="1">
        <v>0.59506099999999995</v>
      </c>
      <c r="I2072" s="1">
        <v>0.62887199999999999</v>
      </c>
      <c r="J2072" s="1">
        <v>0</v>
      </c>
    </row>
    <row r="2073" spans="2:10" x14ac:dyDescent="0.25">
      <c r="B2073" s="1">
        <v>5616</v>
      </c>
      <c r="C2073" s="1">
        <v>1.3202149999999999</v>
      </c>
      <c r="D2073" s="1">
        <v>3.2778480000000001</v>
      </c>
      <c r="E2073" s="1">
        <v>0.78685899999999998</v>
      </c>
      <c r="F2073" s="1">
        <v>2.4909889999999999</v>
      </c>
      <c r="G2073" s="1">
        <v>2.480658</v>
      </c>
      <c r="H2073" s="1">
        <v>0.59549099999999999</v>
      </c>
      <c r="I2073" s="1">
        <v>0.62838899999999998</v>
      </c>
      <c r="J2073" s="1">
        <v>0</v>
      </c>
    </row>
    <row r="2074" spans="2:10" x14ac:dyDescent="0.25">
      <c r="B2074" s="1">
        <v>5702.4</v>
      </c>
      <c r="C2074" s="1">
        <v>1.318918</v>
      </c>
      <c r="D2074" s="1">
        <v>3.2856920000000001</v>
      </c>
      <c r="E2074" s="1">
        <v>0.78991199999999995</v>
      </c>
      <c r="F2074" s="1">
        <v>2.4957799999999999</v>
      </c>
      <c r="G2074" s="1">
        <v>2.4892509999999999</v>
      </c>
      <c r="H2074" s="1">
        <v>0.59843999999999997</v>
      </c>
      <c r="I2074" s="1">
        <v>0.63027</v>
      </c>
      <c r="J2074" s="1">
        <v>0</v>
      </c>
    </row>
    <row r="2075" spans="2:10" x14ac:dyDescent="0.25">
      <c r="B2075" s="1">
        <v>5788.8</v>
      </c>
      <c r="C2075" s="1">
        <v>1.3187089999999999</v>
      </c>
      <c r="D2075" s="1">
        <v>3.2821280000000002</v>
      </c>
      <c r="E2075" s="1">
        <v>0.78742100000000004</v>
      </c>
      <c r="F2075" s="1">
        <v>2.494707</v>
      </c>
      <c r="G2075" s="1">
        <v>2.4862850000000001</v>
      </c>
      <c r="H2075" s="1">
        <v>0.59648900000000005</v>
      </c>
      <c r="I2075" s="1">
        <v>0.62993200000000005</v>
      </c>
      <c r="J2075" s="1">
        <v>0</v>
      </c>
    </row>
    <row r="2076" spans="2:10" x14ac:dyDescent="0.25">
      <c r="B2076" s="1">
        <v>5875.2</v>
      </c>
      <c r="C2076" s="1">
        <v>1.3187899999999999</v>
      </c>
      <c r="D2076" s="1">
        <v>3.3223349999999998</v>
      </c>
      <c r="E2076" s="1">
        <v>0.81843699999999997</v>
      </c>
      <c r="F2076" s="1">
        <v>2.503898</v>
      </c>
      <c r="G2076" s="1">
        <v>2.5179680000000002</v>
      </c>
      <c r="H2076" s="1">
        <v>0.620286</v>
      </c>
      <c r="I2076" s="1">
        <v>0.63256100000000004</v>
      </c>
      <c r="J2076" s="1">
        <v>0</v>
      </c>
    </row>
    <row r="2077" spans="2:10" x14ac:dyDescent="0.25">
      <c r="B2077" s="1">
        <v>5961.6</v>
      </c>
      <c r="C2077" s="1">
        <v>1.3199719999999999</v>
      </c>
      <c r="D2077" s="1">
        <v>3.328865</v>
      </c>
      <c r="E2077" s="1">
        <v>0.82576000000000005</v>
      </c>
      <c r="F2077" s="1">
        <v>2.5031059999999998</v>
      </c>
      <c r="G2077" s="1">
        <v>2.5202749999999998</v>
      </c>
      <c r="H2077" s="1">
        <v>0.62517999999999996</v>
      </c>
      <c r="I2077" s="1">
        <v>0.63169799999999998</v>
      </c>
      <c r="J2077" s="1">
        <v>0</v>
      </c>
    </row>
    <row r="2078" spans="2:10" x14ac:dyDescent="0.25">
      <c r="B2078" s="1">
        <v>6048</v>
      </c>
      <c r="C2078" s="1">
        <v>1.3261160000000001</v>
      </c>
      <c r="D2078" s="1">
        <v>3.3184480000000001</v>
      </c>
      <c r="E2078" s="1">
        <v>0.81911900000000004</v>
      </c>
      <c r="F2078" s="1">
        <v>2.4993289999999999</v>
      </c>
      <c r="G2078" s="1">
        <v>2.4985089999999999</v>
      </c>
      <c r="H2078" s="1">
        <v>0.61672700000000003</v>
      </c>
      <c r="I2078" s="1">
        <v>0.62726099999999996</v>
      </c>
      <c r="J2078" s="1">
        <v>0</v>
      </c>
    </row>
    <row r="2079" spans="2:10" x14ac:dyDescent="0.25">
      <c r="B2079" s="1">
        <v>6134.4</v>
      </c>
      <c r="C2079" s="1">
        <v>1.3276300000000001</v>
      </c>
      <c r="D2079" s="1">
        <v>3.3108870000000001</v>
      </c>
      <c r="E2079" s="1">
        <v>0.81331200000000003</v>
      </c>
      <c r="F2079" s="1">
        <v>2.4975749999999999</v>
      </c>
      <c r="G2079" s="1">
        <v>2.4922840000000002</v>
      </c>
      <c r="H2079" s="1">
        <v>0.61222399999999999</v>
      </c>
      <c r="I2079" s="1">
        <v>0.62668699999999999</v>
      </c>
      <c r="J2079" s="1">
        <v>0</v>
      </c>
    </row>
    <row r="2080" spans="2:10" x14ac:dyDescent="0.25">
      <c r="B2080" s="1">
        <v>6220.8</v>
      </c>
      <c r="C2080" s="1">
        <v>1.3303290000000001</v>
      </c>
      <c r="D2080" s="1">
        <v>3.3138510000000001</v>
      </c>
      <c r="E2080" s="1">
        <v>0.81292900000000001</v>
      </c>
      <c r="F2080" s="1">
        <v>2.5009209999999999</v>
      </c>
      <c r="G2080" s="1">
        <v>2.489258</v>
      </c>
      <c r="H2080" s="1">
        <v>0.61064600000000002</v>
      </c>
      <c r="I2080" s="1">
        <v>0.62620399999999998</v>
      </c>
      <c r="J2080" s="1">
        <v>0</v>
      </c>
    </row>
    <row r="2081" spans="2:10" x14ac:dyDescent="0.25">
      <c r="B2081" s="1">
        <v>6307.2</v>
      </c>
      <c r="C2081" s="1">
        <v>1.329917</v>
      </c>
      <c r="D2081" s="1">
        <v>3.3160829999999999</v>
      </c>
      <c r="E2081" s="1">
        <v>0.81030899999999995</v>
      </c>
      <c r="F2081" s="1">
        <v>2.5057740000000002</v>
      </c>
      <c r="G2081" s="1">
        <v>2.490329</v>
      </c>
      <c r="H2081" s="1">
        <v>0.60853000000000002</v>
      </c>
      <c r="I2081" s="1">
        <v>0.62726599999999999</v>
      </c>
      <c r="J2081" s="1">
        <v>0</v>
      </c>
    </row>
    <row r="2082" spans="2:10" x14ac:dyDescent="0.25">
      <c r="B2082" s="1">
        <v>6393.6</v>
      </c>
      <c r="C2082" s="1">
        <v>1.3283469999999999</v>
      </c>
      <c r="D2082" s="1">
        <v>3.3041930000000002</v>
      </c>
      <c r="E2082" s="1">
        <v>0.80379500000000004</v>
      </c>
      <c r="F2082" s="1">
        <v>2.5003989999999998</v>
      </c>
      <c r="G2082" s="1">
        <v>2.4862549999999999</v>
      </c>
      <c r="H2082" s="1">
        <v>0.604819</v>
      </c>
      <c r="I2082" s="1">
        <v>0.62714499999999995</v>
      </c>
      <c r="J2082" s="1">
        <v>0</v>
      </c>
    </row>
    <row r="2083" spans="2:10" x14ac:dyDescent="0.25">
      <c r="B2083" s="1">
        <v>6480</v>
      </c>
      <c r="C2083" s="1">
        <v>1.3296159999999999</v>
      </c>
      <c r="D2083" s="1">
        <v>3.3021639999999999</v>
      </c>
      <c r="E2083" s="1">
        <v>0.79986599999999997</v>
      </c>
      <c r="F2083" s="1">
        <v>2.5022980000000001</v>
      </c>
      <c r="G2083" s="1">
        <v>2.4824980000000001</v>
      </c>
      <c r="H2083" s="1">
        <v>0.60132200000000002</v>
      </c>
      <c r="I2083" s="1">
        <v>0.627058</v>
      </c>
      <c r="J2083" s="1">
        <v>0</v>
      </c>
    </row>
    <row r="2084" spans="2:10" x14ac:dyDescent="0.25">
      <c r="B2084" s="1">
        <v>6566.4</v>
      </c>
      <c r="C2084" s="1">
        <v>1.3239609999999999</v>
      </c>
      <c r="D2084" s="1">
        <v>3.3099729999999998</v>
      </c>
      <c r="E2084" s="1">
        <v>0.80623400000000001</v>
      </c>
      <c r="F2084" s="1">
        <v>2.5037389999999999</v>
      </c>
      <c r="G2084" s="1">
        <v>2.4961579999999999</v>
      </c>
      <c r="H2084" s="1">
        <v>0.60800699999999996</v>
      </c>
      <c r="I2084" s="1">
        <v>0.62938400000000005</v>
      </c>
      <c r="J2084" s="1">
        <v>0</v>
      </c>
    </row>
    <row r="2085" spans="2:10" x14ac:dyDescent="0.25">
      <c r="B2085" s="1">
        <v>6652.8</v>
      </c>
      <c r="C2085" s="1">
        <v>1.3265819999999999</v>
      </c>
      <c r="D2085" s="1">
        <v>3.299992</v>
      </c>
      <c r="E2085" s="1">
        <v>0.79636899999999999</v>
      </c>
      <c r="F2085" s="1">
        <v>2.5036230000000002</v>
      </c>
      <c r="G2085" s="1">
        <v>2.4851740000000002</v>
      </c>
      <c r="H2085" s="1">
        <v>0.59973299999999996</v>
      </c>
      <c r="I2085" s="1">
        <v>0.62848000000000004</v>
      </c>
      <c r="J2085" s="1">
        <v>0</v>
      </c>
    </row>
    <row r="2086" spans="2:10" x14ac:dyDescent="0.25">
      <c r="B2086" s="1">
        <v>6739.2</v>
      </c>
      <c r="C2086" s="1">
        <v>1.32599</v>
      </c>
      <c r="D2086" s="1">
        <v>3.2934570000000001</v>
      </c>
      <c r="E2086" s="1">
        <v>0.79262999999999995</v>
      </c>
      <c r="F2086" s="1">
        <v>2.5008270000000001</v>
      </c>
      <c r="G2086" s="1">
        <v>2.4809290000000002</v>
      </c>
      <c r="H2086" s="1">
        <v>0.59708000000000006</v>
      </c>
      <c r="I2086" s="1">
        <v>0.62795000000000001</v>
      </c>
      <c r="J2086" s="1">
        <v>0</v>
      </c>
    </row>
    <row r="2087" spans="2:10" x14ac:dyDescent="0.25">
      <c r="B2087" s="1">
        <v>6825.6</v>
      </c>
      <c r="C2087" s="1">
        <v>1.326953</v>
      </c>
      <c r="D2087" s="1">
        <v>3.289126</v>
      </c>
      <c r="E2087" s="1">
        <v>0.78629400000000005</v>
      </c>
      <c r="F2087" s="1">
        <v>2.5028329999999999</v>
      </c>
      <c r="G2087" s="1">
        <v>2.475012</v>
      </c>
      <c r="H2087" s="1">
        <v>0.591673</v>
      </c>
      <c r="I2087" s="1">
        <v>0.62778</v>
      </c>
      <c r="J2087" s="1">
        <v>0</v>
      </c>
    </row>
    <row r="2088" spans="2:10" x14ac:dyDescent="0.25">
      <c r="B2088" s="1">
        <v>6912</v>
      </c>
      <c r="C2088" s="1">
        <v>1.3276859999999999</v>
      </c>
      <c r="D2088" s="1">
        <v>3.2793589999999999</v>
      </c>
      <c r="E2088" s="1">
        <v>0.78223900000000002</v>
      </c>
      <c r="F2088" s="1">
        <v>2.4971199999999998</v>
      </c>
      <c r="G2088" s="1">
        <v>2.467536</v>
      </c>
      <c r="H2088" s="1">
        <v>0.58859099999999998</v>
      </c>
      <c r="I2088" s="1">
        <v>0.62631499999999996</v>
      </c>
      <c r="J2088" s="1">
        <v>0</v>
      </c>
    </row>
    <row r="2089" spans="2:10" x14ac:dyDescent="0.25">
      <c r="B2089" s="1">
        <v>6998.4</v>
      </c>
      <c r="C2089" s="1">
        <v>1.328233</v>
      </c>
      <c r="D2089" s="1">
        <v>3.281768</v>
      </c>
      <c r="E2089" s="1">
        <v>0.78280300000000003</v>
      </c>
      <c r="F2089" s="1">
        <v>2.4989650000000001</v>
      </c>
      <c r="G2089" s="1">
        <v>2.467679</v>
      </c>
      <c r="H2089" s="1">
        <v>0.58861799999999997</v>
      </c>
      <c r="I2089" s="1">
        <v>0.62635399999999997</v>
      </c>
      <c r="J2089" s="1">
        <v>0</v>
      </c>
    </row>
    <row r="2090" spans="2:10" x14ac:dyDescent="0.25">
      <c r="B2090" s="1">
        <v>7084.8</v>
      </c>
      <c r="C2090" s="1">
        <v>1.3279639999999999</v>
      </c>
      <c r="D2090" s="1">
        <v>3.2779660000000002</v>
      </c>
      <c r="E2090" s="1">
        <v>0.77864199999999995</v>
      </c>
      <c r="F2090" s="1">
        <v>2.4993240000000001</v>
      </c>
      <c r="G2090" s="1">
        <v>2.4634330000000002</v>
      </c>
      <c r="H2090" s="1">
        <v>0.58516000000000001</v>
      </c>
      <c r="I2090" s="1">
        <v>0.62609099999999995</v>
      </c>
      <c r="J2090" s="1">
        <v>0</v>
      </c>
    </row>
    <row r="2091" spans="2:10" x14ac:dyDescent="0.25">
      <c r="B2091" s="1">
        <v>7171.2</v>
      </c>
      <c r="C2091" s="1">
        <v>1.3263529999999999</v>
      </c>
      <c r="D2091" s="1">
        <v>3.2908050000000002</v>
      </c>
      <c r="E2091" s="1">
        <v>0.79028600000000004</v>
      </c>
      <c r="F2091" s="1">
        <v>2.500518</v>
      </c>
      <c r="G2091" s="1">
        <v>2.477427</v>
      </c>
      <c r="H2091" s="1">
        <v>0.59495399999999998</v>
      </c>
      <c r="I2091" s="1">
        <v>0.62749100000000002</v>
      </c>
      <c r="J2091" s="1">
        <v>0</v>
      </c>
    </row>
    <row r="2092" spans="2:10" x14ac:dyDescent="0.25">
      <c r="B2092" s="1">
        <v>7257.6</v>
      </c>
      <c r="C2092" s="1">
        <v>1.325637</v>
      </c>
      <c r="D2092" s="1">
        <v>3.2911640000000002</v>
      </c>
      <c r="E2092" s="1">
        <v>0.78798400000000002</v>
      </c>
      <c r="F2092" s="1">
        <v>2.5031810000000001</v>
      </c>
      <c r="G2092" s="1">
        <v>2.4788589999999999</v>
      </c>
      <c r="H2092" s="1">
        <v>0.59349799999999997</v>
      </c>
      <c r="I2092" s="1">
        <v>0.62845399999999996</v>
      </c>
      <c r="J2092" s="1">
        <v>0</v>
      </c>
    </row>
    <row r="2093" spans="2:10" x14ac:dyDescent="0.25">
      <c r="B2093" s="1">
        <v>7344</v>
      </c>
      <c r="C2093" s="1">
        <v>1.3257099999999999</v>
      </c>
      <c r="D2093" s="1">
        <v>3.2918449999999999</v>
      </c>
      <c r="E2093" s="1">
        <v>0.78891699999999998</v>
      </c>
      <c r="F2093" s="1">
        <v>2.5029279999999998</v>
      </c>
      <c r="G2093" s="1">
        <v>2.4804580000000001</v>
      </c>
      <c r="H2093" s="1">
        <v>0.59446200000000005</v>
      </c>
      <c r="I2093" s="1">
        <v>0.62866599999999995</v>
      </c>
      <c r="J2093" s="1">
        <v>0</v>
      </c>
    </row>
    <row r="2094" spans="2:10" x14ac:dyDescent="0.25">
      <c r="B2094" s="1">
        <v>7430.4</v>
      </c>
      <c r="C2094" s="1">
        <v>1.326238</v>
      </c>
      <c r="D2094" s="1">
        <v>3.2809430000000002</v>
      </c>
      <c r="E2094" s="1">
        <v>0.78350399999999998</v>
      </c>
      <c r="F2094" s="1">
        <v>2.497439</v>
      </c>
      <c r="G2094" s="1">
        <v>2.4701170000000001</v>
      </c>
      <c r="H2094" s="1">
        <v>0.58987500000000004</v>
      </c>
      <c r="I2094" s="1">
        <v>0.62674700000000005</v>
      </c>
      <c r="J2094" s="1">
        <v>0</v>
      </c>
    </row>
    <row r="2095" spans="2:10" x14ac:dyDescent="0.25">
      <c r="B2095" s="1">
        <v>7516.8</v>
      </c>
      <c r="C2095" s="1">
        <v>1.3283480000000001</v>
      </c>
      <c r="D2095" s="1">
        <v>3.2816670000000001</v>
      </c>
      <c r="E2095" s="1">
        <v>0.77922899999999995</v>
      </c>
      <c r="F2095" s="1">
        <v>2.5024380000000002</v>
      </c>
      <c r="G2095" s="1">
        <v>2.4694950000000002</v>
      </c>
      <c r="H2095" s="1">
        <v>0.58638000000000001</v>
      </c>
      <c r="I2095" s="1">
        <v>0.62770499999999996</v>
      </c>
      <c r="J2095" s="1">
        <v>0</v>
      </c>
    </row>
    <row r="2096" spans="2:10" x14ac:dyDescent="0.25">
      <c r="B2096" s="1">
        <v>7603.2</v>
      </c>
      <c r="C2096" s="1">
        <v>1.332686</v>
      </c>
      <c r="D2096" s="1">
        <v>3.2746740000000001</v>
      </c>
      <c r="E2096" s="1">
        <v>0.77464</v>
      </c>
      <c r="F2096" s="1">
        <v>2.500035</v>
      </c>
      <c r="G2096" s="1">
        <v>2.4547330000000001</v>
      </c>
      <c r="H2096" s="1">
        <v>0.58067899999999995</v>
      </c>
      <c r="I2096" s="1">
        <v>0.62468500000000005</v>
      </c>
      <c r="J2096" s="1">
        <v>0</v>
      </c>
    </row>
    <row r="2097" spans="2:10" x14ac:dyDescent="0.25">
      <c r="B2097" s="1">
        <v>7689.6</v>
      </c>
      <c r="C2097" s="1">
        <v>1.3311090000000001</v>
      </c>
      <c r="D2097" s="1">
        <v>3.285266</v>
      </c>
      <c r="E2097" s="1">
        <v>0.78299600000000003</v>
      </c>
      <c r="F2097" s="1">
        <v>2.5022700000000002</v>
      </c>
      <c r="G2097" s="1">
        <v>2.4668739999999998</v>
      </c>
      <c r="H2097" s="1">
        <v>0.58794400000000002</v>
      </c>
      <c r="I2097" s="1">
        <v>0.62631000000000003</v>
      </c>
      <c r="J2097" s="1">
        <v>0</v>
      </c>
    </row>
    <row r="2098" spans="2:10" x14ac:dyDescent="0.25">
      <c r="B2098" s="1">
        <v>7776</v>
      </c>
      <c r="C2098" s="1">
        <v>1.3291740000000001</v>
      </c>
      <c r="D2098" s="1">
        <v>3.2804679999999999</v>
      </c>
      <c r="E2098" s="1">
        <v>0.78198299999999998</v>
      </c>
      <c r="F2098" s="1">
        <v>2.4984850000000001</v>
      </c>
      <c r="G2098" s="1">
        <v>2.4643640000000002</v>
      </c>
      <c r="H2098" s="1">
        <v>0.58744399999999997</v>
      </c>
      <c r="I2098" s="1">
        <v>0.62563999999999997</v>
      </c>
      <c r="J2098" s="1">
        <v>0</v>
      </c>
    </row>
    <row r="2099" spans="2:10" x14ac:dyDescent="0.25">
      <c r="B2099" s="1">
        <v>7862.4</v>
      </c>
      <c r="C2099" s="1">
        <v>1.3300099999999999</v>
      </c>
      <c r="D2099" s="1">
        <v>3.2722690000000001</v>
      </c>
      <c r="E2099" s="1">
        <v>0.775864</v>
      </c>
      <c r="F2099" s="1">
        <v>2.4964050000000002</v>
      </c>
      <c r="G2099" s="1">
        <v>2.4586769999999998</v>
      </c>
      <c r="H2099" s="1">
        <v>0.582959</v>
      </c>
      <c r="I2099" s="1">
        <v>0.62523899999999999</v>
      </c>
      <c r="J2099" s="1">
        <v>0</v>
      </c>
    </row>
    <row r="2100" spans="2:10" x14ac:dyDescent="0.25">
      <c r="B2100" s="1">
        <v>7948.8</v>
      </c>
      <c r="C2100" s="1">
        <v>1.3293109999999999</v>
      </c>
      <c r="D2100" s="1">
        <v>3.2790330000000001</v>
      </c>
      <c r="E2100" s="1">
        <v>0.77880199999999999</v>
      </c>
      <c r="F2100" s="1">
        <v>2.5002309999999999</v>
      </c>
      <c r="G2100" s="1">
        <v>2.4656799999999999</v>
      </c>
      <c r="H2100" s="1">
        <v>0.585623</v>
      </c>
      <c r="I2100" s="1">
        <v>0.62668599999999997</v>
      </c>
      <c r="J2100" s="1">
        <v>0</v>
      </c>
    </row>
    <row r="2101" spans="2:10" x14ac:dyDescent="0.25">
      <c r="B2101" s="1">
        <v>8035.2</v>
      </c>
      <c r="C2101" s="1">
        <v>1.3294349999999999</v>
      </c>
      <c r="D2101" s="1">
        <v>3.2734109999999998</v>
      </c>
      <c r="E2101" s="1">
        <v>0.77258000000000004</v>
      </c>
      <c r="F2101" s="1">
        <v>2.5008309999999998</v>
      </c>
      <c r="G2101" s="1">
        <v>2.459997</v>
      </c>
      <c r="H2101" s="1">
        <v>0.58060100000000003</v>
      </c>
      <c r="I2101" s="1">
        <v>0.62646500000000005</v>
      </c>
      <c r="J2101" s="1">
        <v>0</v>
      </c>
    </row>
    <row r="2102" spans="2:10" x14ac:dyDescent="0.25">
      <c r="B2102" s="1">
        <v>8121.6</v>
      </c>
      <c r="C2102" s="1">
        <v>1.3278080000000001</v>
      </c>
      <c r="D2102" s="1">
        <v>3.2960069999999999</v>
      </c>
      <c r="E2102" s="1">
        <v>0.79508699999999999</v>
      </c>
      <c r="F2102" s="1">
        <v>2.5009199999999998</v>
      </c>
      <c r="G2102" s="1">
        <v>2.4792869999999998</v>
      </c>
      <c r="H2102" s="1">
        <v>0.59807200000000005</v>
      </c>
      <c r="I2102" s="1">
        <v>0.62707199999999996</v>
      </c>
      <c r="J2102" s="1">
        <v>0</v>
      </c>
    </row>
    <row r="2103" spans="2:10" x14ac:dyDescent="0.25">
      <c r="B2103" s="1">
        <v>8208</v>
      </c>
      <c r="C2103" s="1">
        <v>1.326784</v>
      </c>
      <c r="D2103" s="1">
        <v>3.3141050000000001</v>
      </c>
      <c r="E2103" s="1">
        <v>0.81408999999999998</v>
      </c>
      <c r="F2103" s="1">
        <v>2.500016</v>
      </c>
      <c r="G2103" s="1">
        <v>2.4957180000000001</v>
      </c>
      <c r="H2103" s="1">
        <v>0.61305799999999999</v>
      </c>
      <c r="I2103" s="1">
        <v>0.62755300000000003</v>
      </c>
      <c r="J2103" s="1">
        <v>0</v>
      </c>
    </row>
    <row r="2104" spans="2:10" x14ac:dyDescent="0.25">
      <c r="B2104" s="1">
        <v>8294.4</v>
      </c>
      <c r="C2104" s="1">
        <v>1.328425</v>
      </c>
      <c r="D2104" s="1">
        <v>3.3171330000000001</v>
      </c>
      <c r="E2104" s="1">
        <v>0.81497200000000003</v>
      </c>
      <c r="F2104" s="1">
        <v>2.5021610000000001</v>
      </c>
      <c r="G2104" s="1">
        <v>2.4954559999999999</v>
      </c>
      <c r="H2104" s="1">
        <v>0.61309800000000003</v>
      </c>
      <c r="I2104" s="1">
        <v>0.62745300000000004</v>
      </c>
      <c r="J2104" s="1">
        <v>0</v>
      </c>
    </row>
    <row r="2105" spans="2:10" x14ac:dyDescent="0.25">
      <c r="B2105" s="1">
        <v>8380.7999999999993</v>
      </c>
      <c r="C2105" s="1">
        <v>1.3312710000000001</v>
      </c>
      <c r="D2105" s="1">
        <v>3.3119339999999999</v>
      </c>
      <c r="E2105" s="1">
        <v>0.80945400000000001</v>
      </c>
      <c r="F2105" s="1">
        <v>2.502481</v>
      </c>
      <c r="G2105" s="1">
        <v>2.4845000000000002</v>
      </c>
      <c r="H2105" s="1">
        <v>0.60722500000000001</v>
      </c>
      <c r="I2105" s="1">
        <v>0.62575899999999995</v>
      </c>
      <c r="J2105" s="1">
        <v>0</v>
      </c>
    </row>
    <row r="2106" spans="2:10" x14ac:dyDescent="0.25">
      <c r="B2106" s="1">
        <v>8467.2000000000007</v>
      </c>
      <c r="C2106" s="1">
        <v>1.3314790000000001</v>
      </c>
      <c r="D2106" s="1">
        <v>3.3081</v>
      </c>
      <c r="E2106" s="1">
        <v>0.80611500000000003</v>
      </c>
      <c r="F2106" s="1">
        <v>2.5019849999999999</v>
      </c>
      <c r="G2106" s="1">
        <v>2.4818799999999999</v>
      </c>
      <c r="H2106" s="1">
        <v>0.60478200000000004</v>
      </c>
      <c r="I2106" s="1">
        <v>0.62569900000000001</v>
      </c>
      <c r="J2106" s="1">
        <v>0</v>
      </c>
    </row>
    <row r="2107" spans="2:10" x14ac:dyDescent="0.25">
      <c r="B2107" s="1">
        <v>8553.6</v>
      </c>
      <c r="C2107" s="1">
        <v>1.3287519999999999</v>
      </c>
      <c r="D2107" s="1">
        <v>3.3014049999999999</v>
      </c>
      <c r="E2107" s="1">
        <v>0.800871</v>
      </c>
      <c r="F2107" s="1">
        <v>2.500534</v>
      </c>
      <c r="G2107" s="1">
        <v>2.4831620000000001</v>
      </c>
      <c r="H2107" s="1">
        <v>0.60237799999999997</v>
      </c>
      <c r="I2107" s="1">
        <v>0.62692800000000004</v>
      </c>
      <c r="J2107" s="1">
        <v>0</v>
      </c>
    </row>
    <row r="2108" spans="2:10" x14ac:dyDescent="0.25">
      <c r="B2108" s="1">
        <v>8640</v>
      </c>
      <c r="C2108" s="1">
        <v>1.329583</v>
      </c>
      <c r="D2108" s="1">
        <v>3.302486</v>
      </c>
      <c r="E2108" s="1">
        <v>0.79886699999999999</v>
      </c>
      <c r="F2108" s="1">
        <v>2.503619</v>
      </c>
      <c r="G2108" s="1">
        <v>2.4826220000000001</v>
      </c>
      <c r="H2108" s="1">
        <v>0.60054300000000005</v>
      </c>
      <c r="I2108" s="1">
        <v>0.62736000000000003</v>
      </c>
      <c r="J2108" s="1">
        <v>0</v>
      </c>
    </row>
    <row r="2109" spans="2:10" x14ac:dyDescent="0.25">
      <c r="B2109" s="1">
        <v>8726.4</v>
      </c>
      <c r="C2109" s="1">
        <v>1.330155</v>
      </c>
      <c r="D2109" s="1">
        <v>3.2992279999999998</v>
      </c>
      <c r="E2109" s="1">
        <v>0.79480200000000001</v>
      </c>
      <c r="F2109" s="1">
        <v>2.5044270000000002</v>
      </c>
      <c r="G2109" s="1">
        <v>2.4791660000000002</v>
      </c>
      <c r="H2109" s="1">
        <v>0.597244</v>
      </c>
      <c r="I2109" s="1">
        <v>0.62730699999999995</v>
      </c>
      <c r="J2109" s="1">
        <v>0</v>
      </c>
    </row>
    <row r="2110" spans="2:10" x14ac:dyDescent="0.25">
      <c r="B2110" s="1">
        <v>8812.7999999999993</v>
      </c>
      <c r="C2110" s="1">
        <v>1.3281240000000001</v>
      </c>
      <c r="D2110" s="1">
        <v>3.2959209999999999</v>
      </c>
      <c r="E2110" s="1">
        <v>0.79265099999999999</v>
      </c>
      <c r="F2110" s="1">
        <v>2.503269</v>
      </c>
      <c r="G2110" s="1">
        <v>2.4786329999999999</v>
      </c>
      <c r="H2110" s="1">
        <v>0.59609800000000002</v>
      </c>
      <c r="I2110" s="1">
        <v>0.62751199999999996</v>
      </c>
      <c r="J2110" s="1">
        <v>0</v>
      </c>
    </row>
    <row r="2111" spans="2:10" x14ac:dyDescent="0.25">
      <c r="B2111" s="1">
        <v>8899.2000000000007</v>
      </c>
      <c r="C2111" s="1">
        <v>1.327121</v>
      </c>
      <c r="D2111" s="1">
        <v>3.2975029999999999</v>
      </c>
      <c r="E2111" s="1">
        <v>0.79230299999999998</v>
      </c>
      <c r="F2111" s="1">
        <v>2.5051999999999999</v>
      </c>
      <c r="G2111" s="1">
        <v>2.479527</v>
      </c>
      <c r="H2111" s="1">
        <v>0.59576499999999999</v>
      </c>
      <c r="I2111" s="1">
        <v>0.62792099999999995</v>
      </c>
      <c r="J2111" s="1">
        <v>0</v>
      </c>
    </row>
    <row r="2112" spans="2:10" x14ac:dyDescent="0.25">
      <c r="B2112" s="1">
        <v>8985.6</v>
      </c>
      <c r="C2112" s="1">
        <v>1.3299319999999999</v>
      </c>
      <c r="D2112" s="1">
        <v>3.2935690000000002</v>
      </c>
      <c r="E2112" s="1">
        <v>0.79097399999999995</v>
      </c>
      <c r="F2112" s="1">
        <v>2.5025949999999999</v>
      </c>
      <c r="G2112" s="1">
        <v>2.4747569999999999</v>
      </c>
      <c r="H2112" s="1">
        <v>0.59433000000000002</v>
      </c>
      <c r="I2112" s="1">
        <v>0.62680899999999995</v>
      </c>
      <c r="J2112" s="1">
        <v>0</v>
      </c>
    </row>
    <row r="2113" spans="2:10" x14ac:dyDescent="0.25">
      <c r="B2113" s="1">
        <v>9072</v>
      </c>
      <c r="C2113" s="1">
        <v>1.3310029999999999</v>
      </c>
      <c r="D2113" s="1">
        <v>3.288904</v>
      </c>
      <c r="E2113" s="1">
        <v>0.78675799999999996</v>
      </c>
      <c r="F2113" s="1">
        <v>2.5021460000000002</v>
      </c>
      <c r="G2113" s="1">
        <v>2.4698980000000001</v>
      </c>
      <c r="H2113" s="1">
        <v>0.590839</v>
      </c>
      <c r="I2113" s="1">
        <v>0.62635300000000005</v>
      </c>
      <c r="J2113" s="1">
        <v>0</v>
      </c>
    </row>
    <row r="2114" spans="2:10" x14ac:dyDescent="0.25">
      <c r="B2114" s="1">
        <v>9158.4</v>
      </c>
      <c r="C2114" s="1">
        <v>1.331934</v>
      </c>
      <c r="D2114" s="1">
        <v>3.2814410000000001</v>
      </c>
      <c r="E2114" s="1">
        <v>0.78083199999999997</v>
      </c>
      <c r="F2114" s="1">
        <v>2.5006089999999999</v>
      </c>
      <c r="G2114" s="1">
        <v>2.4618069999999999</v>
      </c>
      <c r="H2114" s="1">
        <v>0.58579700000000001</v>
      </c>
      <c r="I2114" s="1">
        <v>0.62533700000000003</v>
      </c>
      <c r="J2114" s="1">
        <v>0</v>
      </c>
    </row>
    <row r="2115" spans="2:10" x14ac:dyDescent="0.25">
      <c r="B2115" s="1">
        <v>9244.7999999999993</v>
      </c>
      <c r="C2115" s="1">
        <v>1.332244</v>
      </c>
      <c r="D2115" s="1">
        <v>3.2818200000000002</v>
      </c>
      <c r="E2115" s="1">
        <v>0.77946700000000002</v>
      </c>
      <c r="F2115" s="1">
        <v>2.502354</v>
      </c>
      <c r="G2115" s="1">
        <v>2.4601440000000001</v>
      </c>
      <c r="H2115" s="1">
        <v>0.58431</v>
      </c>
      <c r="I2115" s="1">
        <v>0.625278</v>
      </c>
      <c r="J2115" s="1">
        <v>0</v>
      </c>
    </row>
    <row r="2116" spans="2:10" x14ac:dyDescent="0.25">
      <c r="B2116" s="1">
        <v>9331.2000000000007</v>
      </c>
      <c r="C2116" s="1">
        <v>1.3322339999999999</v>
      </c>
      <c r="D2116" s="1">
        <v>3.2791980000000001</v>
      </c>
      <c r="E2116" s="1">
        <v>0.77641000000000004</v>
      </c>
      <c r="F2116" s="1">
        <v>2.5027879999999998</v>
      </c>
      <c r="G2116" s="1">
        <v>2.4604919999999999</v>
      </c>
      <c r="H2116" s="1">
        <v>0.58256600000000003</v>
      </c>
      <c r="I2116" s="1">
        <v>0.62597499999999995</v>
      </c>
      <c r="J2116" s="1">
        <v>0</v>
      </c>
    </row>
    <row r="2117" spans="2:10" x14ac:dyDescent="0.25">
      <c r="B2117" s="1">
        <v>9417.6</v>
      </c>
      <c r="C2117" s="1">
        <v>1.3312710000000001</v>
      </c>
      <c r="D2117" s="1">
        <v>3.2748729999999999</v>
      </c>
      <c r="E2117" s="1">
        <v>0.77258499999999997</v>
      </c>
      <c r="F2117" s="1">
        <v>2.5022880000000001</v>
      </c>
      <c r="G2117" s="1">
        <v>2.4584169999999999</v>
      </c>
      <c r="H2117" s="1">
        <v>0.57997200000000004</v>
      </c>
      <c r="I2117" s="1">
        <v>0.62614800000000004</v>
      </c>
      <c r="J2117" s="1">
        <v>0</v>
      </c>
    </row>
    <row r="2118" spans="2:10" x14ac:dyDescent="0.25">
      <c r="B2118" s="1">
        <v>9504</v>
      </c>
      <c r="C2118" s="1">
        <v>1.332584</v>
      </c>
      <c r="D2118" s="1">
        <v>3.270994</v>
      </c>
      <c r="E2118" s="1">
        <v>0.77114700000000003</v>
      </c>
      <c r="F2118" s="1">
        <v>2.4998469999999999</v>
      </c>
      <c r="G2118" s="1">
        <v>2.4532099999999999</v>
      </c>
      <c r="H2118" s="1">
        <v>0.57835199999999998</v>
      </c>
      <c r="I2118" s="1">
        <v>0.62495299999999998</v>
      </c>
      <c r="J2118" s="1">
        <v>0</v>
      </c>
    </row>
    <row r="2119" spans="2:10" x14ac:dyDescent="0.25">
      <c r="B2119" s="1">
        <v>9590.4</v>
      </c>
      <c r="C2119" s="1">
        <v>1.3353269999999999</v>
      </c>
      <c r="D2119" s="1">
        <v>3.2692290000000002</v>
      </c>
      <c r="E2119" s="1">
        <v>0.76796299999999995</v>
      </c>
      <c r="F2119" s="1">
        <v>2.5012660000000002</v>
      </c>
      <c r="G2119" s="1">
        <v>2.4455209999999998</v>
      </c>
      <c r="H2119" s="1">
        <v>0.57446900000000001</v>
      </c>
      <c r="I2119" s="1">
        <v>0.62368400000000002</v>
      </c>
      <c r="J2119" s="1">
        <v>0</v>
      </c>
    </row>
    <row r="2120" spans="2:10" x14ac:dyDescent="0.25">
      <c r="B2120" s="1">
        <v>9676.7999999999993</v>
      </c>
      <c r="C2120" s="1">
        <v>1.334484</v>
      </c>
      <c r="D2120" s="1">
        <v>3.2755179999999999</v>
      </c>
      <c r="E2120" s="1">
        <v>0.77072499999999999</v>
      </c>
      <c r="F2120" s="1">
        <v>2.5047929999999998</v>
      </c>
      <c r="G2120" s="1">
        <v>2.4524430000000002</v>
      </c>
      <c r="H2120" s="1">
        <v>0.57705600000000001</v>
      </c>
      <c r="I2120" s="1">
        <v>0.62512900000000005</v>
      </c>
      <c r="J2120" s="1">
        <v>0</v>
      </c>
    </row>
    <row r="2121" spans="2:10" x14ac:dyDescent="0.25">
      <c r="B2121" s="1">
        <v>9763.2000000000007</v>
      </c>
      <c r="C2121" s="1">
        <v>1.3365959999999999</v>
      </c>
      <c r="D2121" s="1">
        <v>3.2865220000000002</v>
      </c>
      <c r="E2121" s="1">
        <v>0.77545600000000003</v>
      </c>
      <c r="F2121" s="1">
        <v>2.511066</v>
      </c>
      <c r="G2121" s="1">
        <v>2.4553769999999999</v>
      </c>
      <c r="H2121" s="1">
        <v>0.57934699999999995</v>
      </c>
      <c r="I2121" s="1">
        <v>0.62534299999999998</v>
      </c>
      <c r="J2121" s="1">
        <v>0</v>
      </c>
    </row>
    <row r="2122" spans="2:10" x14ac:dyDescent="0.25">
      <c r="B2122" s="1">
        <v>9849.6</v>
      </c>
      <c r="C2122" s="1">
        <v>1.3377559999999999</v>
      </c>
      <c r="D2122" s="1">
        <v>3.287598</v>
      </c>
      <c r="E2122" s="1">
        <v>0.77937000000000001</v>
      </c>
      <c r="F2122" s="1">
        <v>2.5082279999999999</v>
      </c>
      <c r="G2122" s="1">
        <v>2.45601</v>
      </c>
      <c r="H2122" s="1">
        <v>0.58223100000000005</v>
      </c>
      <c r="I2122" s="1">
        <v>0.62459299999999995</v>
      </c>
      <c r="J2122" s="1">
        <v>0</v>
      </c>
    </row>
    <row r="2123" spans="2:10" x14ac:dyDescent="0.25">
      <c r="B2123" s="1">
        <v>9936</v>
      </c>
      <c r="C2123" s="1">
        <v>1.33866</v>
      </c>
      <c r="D2123" s="1">
        <v>3.2826490000000002</v>
      </c>
      <c r="E2123" s="1">
        <v>0.77488800000000002</v>
      </c>
      <c r="F2123" s="1">
        <v>2.5077609999999999</v>
      </c>
      <c r="G2123" s="1">
        <v>2.4508519999999998</v>
      </c>
      <c r="H2123" s="1">
        <v>0.578538</v>
      </c>
      <c r="I2123" s="1">
        <v>0.62410500000000002</v>
      </c>
      <c r="J2123" s="1">
        <v>0</v>
      </c>
    </row>
    <row r="2124" spans="2:10" x14ac:dyDescent="0.25">
      <c r="B2124" s="1">
        <v>10022.4</v>
      </c>
      <c r="C2124" s="1">
        <v>1.339175</v>
      </c>
      <c r="D2124" s="1">
        <v>3.2796219999999998</v>
      </c>
      <c r="E2124" s="1">
        <v>0.77088000000000001</v>
      </c>
      <c r="F2124" s="1">
        <v>2.5087419999999998</v>
      </c>
      <c r="G2124" s="1">
        <v>2.4470519999999998</v>
      </c>
      <c r="H2124" s="1">
        <v>0.575183</v>
      </c>
      <c r="I2124" s="1">
        <v>0.62395599999999996</v>
      </c>
      <c r="J2124" s="1">
        <v>0</v>
      </c>
    </row>
    <row r="2125" spans="2:10" x14ac:dyDescent="0.25">
      <c r="B2125" s="1">
        <v>10108.799999999999</v>
      </c>
      <c r="C2125" s="1">
        <v>1.3380970000000001</v>
      </c>
      <c r="D2125" s="1">
        <v>3.2959529999999999</v>
      </c>
      <c r="E2125" s="1">
        <v>0.78087799999999996</v>
      </c>
      <c r="F2125" s="1">
        <v>2.5150749999999999</v>
      </c>
      <c r="G2125" s="1">
        <v>2.4619209999999998</v>
      </c>
      <c r="H2125" s="1">
        <v>0.58327899999999999</v>
      </c>
      <c r="I2125" s="1">
        <v>0.62621400000000005</v>
      </c>
      <c r="J2125" s="1">
        <v>0</v>
      </c>
    </row>
    <row r="2126" spans="2:10" x14ac:dyDescent="0.25">
      <c r="B2126" s="1">
        <v>10195.200000000001</v>
      </c>
      <c r="C2126" s="1">
        <v>1.3386169999999999</v>
      </c>
      <c r="D2126" s="1">
        <v>3.2961689999999999</v>
      </c>
      <c r="E2126" s="1">
        <v>0.78087899999999999</v>
      </c>
      <c r="F2126" s="1">
        <v>2.5152890000000001</v>
      </c>
      <c r="G2126" s="1">
        <v>2.460534</v>
      </c>
      <c r="H2126" s="1">
        <v>0.58291300000000001</v>
      </c>
      <c r="I2126" s="1">
        <v>0.62587400000000004</v>
      </c>
      <c r="J2126" s="1">
        <v>0</v>
      </c>
    </row>
    <row r="2127" spans="2:10" x14ac:dyDescent="0.25">
      <c r="B2127" s="1">
        <v>10281.6</v>
      </c>
      <c r="C2127" s="1">
        <v>1.3408899999999999</v>
      </c>
      <c r="D2127" s="1">
        <v>3.2905090000000001</v>
      </c>
      <c r="E2127" s="1">
        <v>0.77598</v>
      </c>
      <c r="F2127" s="1">
        <v>2.514529</v>
      </c>
      <c r="G2127" s="1">
        <v>2.4527809999999999</v>
      </c>
      <c r="H2127" s="1">
        <v>0.57842400000000005</v>
      </c>
      <c r="I2127" s="1">
        <v>0.62478599999999995</v>
      </c>
      <c r="J2127" s="1">
        <v>0</v>
      </c>
    </row>
    <row r="2128" spans="2:10" x14ac:dyDescent="0.25">
      <c r="B2128" s="1">
        <v>10368</v>
      </c>
      <c r="C2128" s="1">
        <v>1.341871</v>
      </c>
      <c r="D2128" s="1">
        <v>3.2871920000000001</v>
      </c>
      <c r="E2128" s="1">
        <v>0.77404399999999995</v>
      </c>
      <c r="F2128" s="1">
        <v>2.5131480000000002</v>
      </c>
      <c r="G2128" s="1">
        <v>2.4481329999999999</v>
      </c>
      <c r="H2128" s="1">
        <v>0.57646900000000001</v>
      </c>
      <c r="I2128" s="1">
        <v>0.623888</v>
      </c>
      <c r="J2128" s="1">
        <v>0</v>
      </c>
    </row>
    <row r="2129" spans="2:10" x14ac:dyDescent="0.25">
      <c r="B2129" s="1">
        <v>10454.4</v>
      </c>
      <c r="C2129" s="1">
        <v>1.342749</v>
      </c>
      <c r="D2129" s="1">
        <v>3.2783639999999998</v>
      </c>
      <c r="E2129" s="1">
        <v>0.76877799999999996</v>
      </c>
      <c r="F2129" s="1">
        <v>2.509585</v>
      </c>
      <c r="G2129" s="1">
        <v>2.4403600000000001</v>
      </c>
      <c r="H2129" s="1">
        <v>0.57226600000000005</v>
      </c>
      <c r="I2129" s="1">
        <v>0.62269799999999997</v>
      </c>
      <c r="J2129" s="1">
        <v>0</v>
      </c>
    </row>
    <row r="2130" spans="2:10" x14ac:dyDescent="0.25">
      <c r="B2130" s="1">
        <v>10540.8</v>
      </c>
      <c r="C2130" s="1">
        <v>1.3413539999999999</v>
      </c>
      <c r="D2130" s="1">
        <v>3.2794029999999998</v>
      </c>
      <c r="E2130" s="1">
        <v>0.77044500000000005</v>
      </c>
      <c r="F2130" s="1">
        <v>2.5089589999999999</v>
      </c>
      <c r="G2130" s="1">
        <v>2.4423240000000002</v>
      </c>
      <c r="H2130" s="1">
        <v>0.57378600000000002</v>
      </c>
      <c r="I2130" s="1">
        <v>0.62284600000000001</v>
      </c>
      <c r="J2130" s="1">
        <v>0</v>
      </c>
    </row>
    <row r="2131" spans="2:10" x14ac:dyDescent="0.25">
      <c r="B2131" s="1">
        <v>10627.2</v>
      </c>
      <c r="C2131" s="1">
        <v>1.3408599999999999</v>
      </c>
      <c r="D2131" s="1">
        <v>3.2752629999999998</v>
      </c>
      <c r="E2131" s="1">
        <v>0.76731199999999999</v>
      </c>
      <c r="F2131" s="1">
        <v>2.5079509999999998</v>
      </c>
      <c r="G2131" s="1">
        <v>2.4418980000000001</v>
      </c>
      <c r="H2131" s="1">
        <v>0.57207600000000003</v>
      </c>
      <c r="I2131" s="1">
        <v>0.62327399999999999</v>
      </c>
      <c r="J2131" s="1">
        <v>0</v>
      </c>
    </row>
    <row r="2132" spans="2:10" x14ac:dyDescent="0.25">
      <c r="B2132" s="1">
        <v>10713.6</v>
      </c>
      <c r="C2132" s="1">
        <v>1.3379760000000001</v>
      </c>
      <c r="D2132" s="1">
        <v>3.295356</v>
      </c>
      <c r="E2132" s="1">
        <v>0.78696699999999997</v>
      </c>
      <c r="F2132" s="1">
        <v>2.5083890000000002</v>
      </c>
      <c r="G2132" s="1">
        <v>2.4618600000000002</v>
      </c>
      <c r="H2132" s="1">
        <v>0.58791899999999997</v>
      </c>
      <c r="I2132" s="1">
        <v>0.62464699999999995</v>
      </c>
      <c r="J2132" s="1">
        <v>0</v>
      </c>
    </row>
    <row r="2133" spans="2:10" x14ac:dyDescent="0.25">
      <c r="B2133" s="1">
        <v>10800</v>
      </c>
      <c r="C2133" s="1">
        <v>1.340473</v>
      </c>
      <c r="D2133" s="1">
        <v>3.2955999999999999</v>
      </c>
      <c r="E2133" s="1">
        <v>0.78593599999999997</v>
      </c>
      <c r="F2133" s="1">
        <v>2.5096630000000002</v>
      </c>
      <c r="G2133" s="1">
        <v>2.4582310000000001</v>
      </c>
      <c r="H2133" s="1">
        <v>0.58623999999999998</v>
      </c>
      <c r="I2133" s="1">
        <v>0.62399700000000002</v>
      </c>
      <c r="J2133" s="1">
        <v>0</v>
      </c>
    </row>
    <row r="2134" spans="2:10" x14ac:dyDescent="0.25">
      <c r="B2134" s="1">
        <v>10886.4</v>
      </c>
      <c r="C2134" s="1">
        <v>1.338319</v>
      </c>
      <c r="D2134" s="1">
        <v>3.2864629999999999</v>
      </c>
      <c r="E2134" s="1">
        <v>0.78153799999999995</v>
      </c>
      <c r="F2134" s="1">
        <v>2.5049250000000001</v>
      </c>
      <c r="G2134" s="1">
        <v>2.4549129999999999</v>
      </c>
      <c r="H2134" s="1">
        <v>0.58379099999999995</v>
      </c>
      <c r="I2134" s="1">
        <v>0.62370700000000001</v>
      </c>
      <c r="J2134" s="1">
        <v>0</v>
      </c>
    </row>
    <row r="2135" spans="2:10" x14ac:dyDescent="0.25">
      <c r="B2135" s="1">
        <v>10972.8</v>
      </c>
      <c r="C2135" s="1">
        <v>1.3400300000000001</v>
      </c>
      <c r="D2135" s="1">
        <v>3.2875909999999999</v>
      </c>
      <c r="E2135" s="1">
        <v>0.77977399999999997</v>
      </c>
      <c r="F2135" s="1">
        <v>2.5078170000000002</v>
      </c>
      <c r="G2135" s="1">
        <v>2.4525800000000002</v>
      </c>
      <c r="H2135" s="1">
        <v>0.58172000000000001</v>
      </c>
      <c r="I2135" s="1">
        <v>0.62361999999999995</v>
      </c>
      <c r="J2135" s="1">
        <v>0</v>
      </c>
    </row>
    <row r="2136" spans="2:10" x14ac:dyDescent="0.25">
      <c r="B2136" s="1">
        <v>11059.2</v>
      </c>
      <c r="C2136" s="1">
        <v>1.3385849999999999</v>
      </c>
      <c r="D2136" s="1">
        <v>3.2861739999999999</v>
      </c>
      <c r="E2136" s="1">
        <v>0.78070300000000004</v>
      </c>
      <c r="F2136" s="1">
        <v>2.505471</v>
      </c>
      <c r="G2136" s="1">
        <v>2.4523450000000002</v>
      </c>
      <c r="H2136" s="1">
        <v>0.58260900000000004</v>
      </c>
      <c r="I2136" s="1">
        <v>0.62324500000000005</v>
      </c>
      <c r="J2136" s="1">
        <v>0</v>
      </c>
    </row>
    <row r="2137" spans="2:10" x14ac:dyDescent="0.25">
      <c r="B2137" s="1">
        <v>11145.6</v>
      </c>
      <c r="C2137" s="1">
        <v>1.3373090000000001</v>
      </c>
      <c r="D2137" s="1">
        <v>3.2844660000000001</v>
      </c>
      <c r="E2137" s="1">
        <v>0.78005599999999997</v>
      </c>
      <c r="F2137" s="1">
        <v>2.5044089999999999</v>
      </c>
      <c r="G2137" s="1">
        <v>2.4552550000000002</v>
      </c>
      <c r="H2137" s="1">
        <v>0.58311999999999997</v>
      </c>
      <c r="I2137" s="1">
        <v>0.62404499999999996</v>
      </c>
      <c r="J2137" s="1">
        <v>0</v>
      </c>
    </row>
    <row r="2138" spans="2:10" x14ac:dyDescent="0.25">
      <c r="B2138" s="1">
        <v>11232</v>
      </c>
      <c r="C2138" s="1">
        <v>1.3379989999999999</v>
      </c>
      <c r="D2138" s="1">
        <v>3.284446</v>
      </c>
      <c r="E2138" s="1">
        <v>0.77751199999999998</v>
      </c>
      <c r="F2138" s="1">
        <v>2.5069349999999999</v>
      </c>
      <c r="G2138" s="1">
        <v>2.4534739999999999</v>
      </c>
      <c r="H2138" s="1">
        <v>0.58079999999999998</v>
      </c>
      <c r="I2138" s="1">
        <v>0.62422500000000003</v>
      </c>
      <c r="J2138" s="1">
        <v>0</v>
      </c>
    </row>
    <row r="2139" spans="2:10" x14ac:dyDescent="0.25">
      <c r="B2139" s="1">
        <v>11318.4</v>
      </c>
      <c r="C2139" s="1">
        <v>1.336821</v>
      </c>
      <c r="D2139" s="1">
        <v>3.3008199999999999</v>
      </c>
      <c r="E2139" s="1">
        <v>0.79405000000000003</v>
      </c>
      <c r="F2139" s="1">
        <v>2.5067699999999999</v>
      </c>
      <c r="G2139" s="1">
        <v>2.4650599999999998</v>
      </c>
      <c r="H2139" s="1">
        <v>0.59299800000000003</v>
      </c>
      <c r="I2139" s="1">
        <v>0.62402100000000005</v>
      </c>
      <c r="J2139" s="1">
        <v>0</v>
      </c>
    </row>
    <row r="2140" spans="2:10" x14ac:dyDescent="0.25">
      <c r="B2140" s="1">
        <v>11404.8</v>
      </c>
      <c r="C2140" s="1">
        <v>1.335345</v>
      </c>
      <c r="D2140" s="1">
        <v>3.3000069999999999</v>
      </c>
      <c r="E2140" s="1">
        <v>0.79076500000000005</v>
      </c>
      <c r="F2140" s="1">
        <v>2.509242</v>
      </c>
      <c r="G2140" s="1">
        <v>2.4688059999999998</v>
      </c>
      <c r="H2140" s="1">
        <v>0.591588</v>
      </c>
      <c r="I2140" s="1">
        <v>0.62573900000000005</v>
      </c>
      <c r="J2140" s="1">
        <v>0</v>
      </c>
    </row>
    <row r="2141" spans="2:10" x14ac:dyDescent="0.25">
      <c r="B2141" s="1">
        <v>11491.2</v>
      </c>
      <c r="C2141" s="1">
        <v>1.335375</v>
      </c>
      <c r="D2141" s="1">
        <v>3.301571</v>
      </c>
      <c r="E2141" s="1">
        <v>0.79235800000000001</v>
      </c>
      <c r="F2141" s="1">
        <v>2.5092129999999999</v>
      </c>
      <c r="G2141" s="1">
        <v>2.4710960000000002</v>
      </c>
      <c r="H2141" s="1">
        <v>0.59304900000000005</v>
      </c>
      <c r="I2141" s="1">
        <v>0.62601600000000002</v>
      </c>
      <c r="J2141" s="1">
        <v>0</v>
      </c>
    </row>
    <row r="2142" spans="2:10" x14ac:dyDescent="0.25">
      <c r="B2142" s="1">
        <v>11577.6</v>
      </c>
      <c r="C2142" s="1">
        <v>1.3346690000000001</v>
      </c>
      <c r="D2142" s="1">
        <v>3.297253</v>
      </c>
      <c r="E2142" s="1">
        <v>0.78928500000000001</v>
      </c>
      <c r="F2142" s="1">
        <v>2.507968</v>
      </c>
      <c r="G2142" s="1">
        <v>2.4697529999999999</v>
      </c>
      <c r="H2142" s="1">
        <v>0.59120099999999998</v>
      </c>
      <c r="I2142" s="1">
        <v>0.62618399999999996</v>
      </c>
      <c r="J2142" s="1">
        <v>0</v>
      </c>
    </row>
    <row r="2143" spans="2:10" x14ac:dyDescent="0.25">
      <c r="B2143" s="1">
        <v>11664</v>
      </c>
      <c r="C2143" s="1">
        <v>1.3360099999999999</v>
      </c>
      <c r="D2143" s="1">
        <v>3.2909639999999998</v>
      </c>
      <c r="E2143" s="1">
        <v>0.78536300000000003</v>
      </c>
      <c r="F2143" s="1">
        <v>2.5055999999999998</v>
      </c>
      <c r="G2143" s="1">
        <v>2.4618449999999998</v>
      </c>
      <c r="H2143" s="1">
        <v>0.58750100000000005</v>
      </c>
      <c r="I2143" s="1">
        <v>0.62478199999999995</v>
      </c>
      <c r="J2143" s="1">
        <v>0</v>
      </c>
    </row>
    <row r="2144" spans="2:10" x14ac:dyDescent="0.25">
      <c r="B2144" s="1">
        <v>11750.4</v>
      </c>
      <c r="C2144" s="1">
        <v>1.3373619999999999</v>
      </c>
      <c r="D2144" s="1">
        <v>3.2868230000000001</v>
      </c>
      <c r="E2144" s="1">
        <v>0.78278499999999995</v>
      </c>
      <c r="F2144" s="1">
        <v>2.5040390000000001</v>
      </c>
      <c r="G2144" s="1">
        <v>2.4570509999999999</v>
      </c>
      <c r="H2144" s="1">
        <v>0.58516699999999999</v>
      </c>
      <c r="I2144" s="1">
        <v>0.62396099999999999</v>
      </c>
      <c r="J2144" s="1">
        <v>0</v>
      </c>
    </row>
    <row r="2145" spans="2:10" x14ac:dyDescent="0.25">
      <c r="B2145" s="1">
        <v>11836.8</v>
      </c>
      <c r="C2145" s="1">
        <v>1.337888</v>
      </c>
      <c r="D2145" s="1">
        <v>3.2828889999999999</v>
      </c>
      <c r="E2145" s="1">
        <v>0.77855799999999997</v>
      </c>
      <c r="F2145" s="1">
        <v>2.5043299999999999</v>
      </c>
      <c r="G2145" s="1">
        <v>2.453049</v>
      </c>
      <c r="H2145" s="1">
        <v>0.58175699999999997</v>
      </c>
      <c r="I2145" s="1">
        <v>0.62376399999999999</v>
      </c>
      <c r="J2145" s="1">
        <v>0</v>
      </c>
    </row>
    <row r="2146" spans="2:10" x14ac:dyDescent="0.25">
      <c r="B2146" s="1">
        <v>11923.2</v>
      </c>
      <c r="C2146" s="1">
        <v>1.3330919999999999</v>
      </c>
      <c r="D2146" s="1">
        <v>3.2819259999999999</v>
      </c>
      <c r="E2146" s="1">
        <v>0.78125100000000003</v>
      </c>
      <c r="F2146" s="1">
        <v>2.5006750000000002</v>
      </c>
      <c r="G2146" s="1">
        <v>2.4600780000000002</v>
      </c>
      <c r="H2146" s="1">
        <v>0.58561300000000005</v>
      </c>
      <c r="I2146" s="1">
        <v>0.62482199999999999</v>
      </c>
      <c r="J2146" s="1">
        <v>0</v>
      </c>
    </row>
    <row r="2147" spans="2:10" x14ac:dyDescent="0.25">
      <c r="B2147" s="1">
        <v>12009.6</v>
      </c>
      <c r="C2147" s="1">
        <v>1.333002</v>
      </c>
      <c r="D2147" s="1">
        <v>3.2796660000000002</v>
      </c>
      <c r="E2147" s="1">
        <v>0.77959500000000004</v>
      </c>
      <c r="F2147" s="1">
        <v>2.50007</v>
      </c>
      <c r="G2147" s="1">
        <v>2.458863</v>
      </c>
      <c r="H2147" s="1">
        <v>0.58448599999999995</v>
      </c>
      <c r="I2147" s="1">
        <v>0.62479200000000001</v>
      </c>
      <c r="J2147" s="1">
        <v>0</v>
      </c>
    </row>
    <row r="2148" spans="2:10" x14ac:dyDescent="0.25">
      <c r="B2148" s="1">
        <v>12096</v>
      </c>
      <c r="C2148" s="1">
        <v>1.3323849999999999</v>
      </c>
      <c r="D2148" s="1">
        <v>3.275067</v>
      </c>
      <c r="E2148" s="1">
        <v>0.77710199999999996</v>
      </c>
      <c r="F2148" s="1">
        <v>2.4979640000000001</v>
      </c>
      <c r="G2148" s="1">
        <v>2.457821</v>
      </c>
      <c r="H2148" s="1">
        <v>0.58318700000000001</v>
      </c>
      <c r="I2148" s="1">
        <v>0.62487800000000004</v>
      </c>
      <c r="J2148" s="1">
        <v>0</v>
      </c>
    </row>
    <row r="2149" spans="2:10" x14ac:dyDescent="0.25">
      <c r="B2149" s="1">
        <v>12182.4</v>
      </c>
      <c r="C2149" s="1">
        <v>1.3323160000000001</v>
      </c>
      <c r="D2149" s="1">
        <v>3.2775300000000001</v>
      </c>
      <c r="E2149" s="1">
        <v>0.77732599999999996</v>
      </c>
      <c r="F2149" s="1">
        <v>2.5002040000000001</v>
      </c>
      <c r="G2149" s="1">
        <v>2.4588019999999999</v>
      </c>
      <c r="H2149" s="1">
        <v>0.58314900000000003</v>
      </c>
      <c r="I2149" s="1">
        <v>0.62521800000000005</v>
      </c>
      <c r="J2149" s="1">
        <v>0</v>
      </c>
    </row>
    <row r="2150" spans="2:10" x14ac:dyDescent="0.25">
      <c r="B2150" s="1">
        <v>12268.8</v>
      </c>
      <c r="C2150" s="1">
        <v>1.3309530000000001</v>
      </c>
      <c r="D2150" s="1">
        <v>3.2747519999999999</v>
      </c>
      <c r="E2150" s="1">
        <v>0.77459199999999995</v>
      </c>
      <c r="F2150" s="1">
        <v>2.5001600000000002</v>
      </c>
      <c r="G2150" s="1">
        <v>2.4600580000000001</v>
      </c>
      <c r="H2150" s="1">
        <v>0.58188899999999999</v>
      </c>
      <c r="I2150" s="1">
        <v>0.62605599999999995</v>
      </c>
      <c r="J2150" s="1">
        <v>0</v>
      </c>
    </row>
    <row r="2151" spans="2:10" x14ac:dyDescent="0.25">
      <c r="B2151" s="1">
        <v>12355.2</v>
      </c>
      <c r="C2151" s="1">
        <v>1.3326549999999999</v>
      </c>
      <c r="D2151" s="1">
        <v>3.2715000000000001</v>
      </c>
      <c r="E2151" s="1">
        <v>0.77224800000000005</v>
      </c>
      <c r="F2151" s="1">
        <v>2.4992529999999999</v>
      </c>
      <c r="G2151" s="1">
        <v>2.4543560000000002</v>
      </c>
      <c r="H2151" s="1">
        <v>0.57935800000000004</v>
      </c>
      <c r="I2151" s="1">
        <v>0.62499899999999997</v>
      </c>
      <c r="J2151" s="1">
        <v>0</v>
      </c>
    </row>
    <row r="2152" spans="2:10" x14ac:dyDescent="0.25">
      <c r="B2152" s="1">
        <v>12441.6</v>
      </c>
      <c r="C2152" s="1">
        <v>1.3321890000000001</v>
      </c>
      <c r="D2152" s="1">
        <v>3.2708409999999999</v>
      </c>
      <c r="E2152" s="1">
        <v>0.77181999999999995</v>
      </c>
      <c r="F2152" s="1">
        <v>2.4990209999999999</v>
      </c>
      <c r="G2152" s="1">
        <v>2.4538419999999999</v>
      </c>
      <c r="H2152" s="1">
        <v>0.57903300000000002</v>
      </c>
      <c r="I2152" s="1">
        <v>0.62493600000000005</v>
      </c>
      <c r="J2152" s="1">
        <v>0</v>
      </c>
    </row>
    <row r="2153" spans="2:10" x14ac:dyDescent="0.25">
      <c r="B2153" s="1">
        <v>12528</v>
      </c>
      <c r="C2153" s="1">
        <v>1.3308279999999999</v>
      </c>
      <c r="D2153" s="1">
        <v>3.2742399999999998</v>
      </c>
      <c r="E2153" s="1">
        <v>0.77684799999999998</v>
      </c>
      <c r="F2153" s="1">
        <v>2.4973909999999999</v>
      </c>
      <c r="G2153" s="1">
        <v>2.4600909999999998</v>
      </c>
      <c r="H2153" s="1">
        <v>0.58368299999999995</v>
      </c>
      <c r="I2153" s="1">
        <v>0.62546900000000005</v>
      </c>
      <c r="J2153" s="1">
        <v>0</v>
      </c>
    </row>
    <row r="2154" spans="2:10" x14ac:dyDescent="0.25">
      <c r="B2154" s="1">
        <v>12614.4</v>
      </c>
      <c r="C2154" s="1">
        <v>1.329148</v>
      </c>
      <c r="D2154" s="1">
        <v>3.2716349999999998</v>
      </c>
      <c r="E2154" s="1">
        <v>0.77546099999999996</v>
      </c>
      <c r="F2154" s="1">
        <v>2.4961739999999999</v>
      </c>
      <c r="G2154" s="1">
        <v>2.4588580000000002</v>
      </c>
      <c r="H2154" s="1">
        <v>0.582812</v>
      </c>
      <c r="I2154" s="1">
        <v>0.62534900000000004</v>
      </c>
      <c r="J2154" s="1">
        <v>0</v>
      </c>
    </row>
    <row r="2155" spans="2:10" x14ac:dyDescent="0.25">
      <c r="B2155" s="1">
        <v>12700.8</v>
      </c>
      <c r="C2155" s="1">
        <v>1.3280069999999999</v>
      </c>
      <c r="D2155" s="1">
        <v>3.2816519999999998</v>
      </c>
      <c r="E2155" s="1">
        <v>0.78300000000000003</v>
      </c>
      <c r="F2155" s="1">
        <v>2.4986519999999999</v>
      </c>
      <c r="G2155" s="1">
        <v>2.4705020000000002</v>
      </c>
      <c r="H2155" s="1">
        <v>0.58945999999999998</v>
      </c>
      <c r="I2155" s="1">
        <v>0.62701399999999996</v>
      </c>
      <c r="J2155" s="1">
        <v>0</v>
      </c>
    </row>
    <row r="2156" spans="2:10" x14ac:dyDescent="0.25">
      <c r="B2156" s="1">
        <v>12787.2</v>
      </c>
      <c r="C2156" s="1">
        <v>1.3279650000000001</v>
      </c>
      <c r="D2156" s="1">
        <v>3.2797299999999998</v>
      </c>
      <c r="E2156" s="1">
        <v>0.78080700000000003</v>
      </c>
      <c r="F2156" s="1">
        <v>2.498923</v>
      </c>
      <c r="G2156" s="1">
        <v>2.468391</v>
      </c>
      <c r="H2156" s="1">
        <v>0.58765100000000003</v>
      </c>
      <c r="I2156" s="1">
        <v>0.62691300000000005</v>
      </c>
      <c r="J2156" s="1">
        <v>0</v>
      </c>
    </row>
    <row r="2157" spans="2:10" x14ac:dyDescent="0.25">
      <c r="B2157" s="1">
        <v>12873.6</v>
      </c>
      <c r="C2157" s="1">
        <v>1.3263149999999999</v>
      </c>
      <c r="D2157" s="1">
        <v>3.2916599999999998</v>
      </c>
      <c r="E2157" s="1">
        <v>0.790551</v>
      </c>
      <c r="F2157" s="1">
        <v>2.501109</v>
      </c>
      <c r="G2157" s="1">
        <v>2.4807899999999998</v>
      </c>
      <c r="H2157" s="1">
        <v>0.59580599999999995</v>
      </c>
      <c r="I2157" s="1">
        <v>0.628328</v>
      </c>
      <c r="J2157" s="1">
        <v>0</v>
      </c>
    </row>
    <row r="2158" spans="2:10" x14ac:dyDescent="0.25">
      <c r="B2158" s="1">
        <v>12960</v>
      </c>
      <c r="C2158" s="1">
        <v>1.3244089999999999</v>
      </c>
      <c r="D2158" s="1">
        <v>3.2920560000000001</v>
      </c>
      <c r="E2158" s="1">
        <v>0.79093999999999998</v>
      </c>
      <c r="F2158" s="1">
        <v>2.5011160000000001</v>
      </c>
      <c r="G2158" s="1">
        <v>2.4825059999999999</v>
      </c>
      <c r="H2158" s="1">
        <v>0.59643999999999997</v>
      </c>
      <c r="I2158" s="1">
        <v>0.62868900000000005</v>
      </c>
      <c r="J2158" s="1">
        <v>0</v>
      </c>
    </row>
    <row r="2159" spans="2:10" x14ac:dyDescent="0.25">
      <c r="B2159" s="1">
        <v>13046.4</v>
      </c>
      <c r="C2159" s="1">
        <v>1.3253820000000001</v>
      </c>
      <c r="D2159" s="1">
        <v>3.2880859999999998</v>
      </c>
      <c r="E2159" s="1">
        <v>0.78727000000000003</v>
      </c>
      <c r="F2159" s="1">
        <v>2.5008159999999999</v>
      </c>
      <c r="G2159" s="1">
        <v>2.4801880000000001</v>
      </c>
      <c r="H2159" s="1">
        <v>0.59383399999999997</v>
      </c>
      <c r="I2159" s="1">
        <v>0.62878400000000001</v>
      </c>
      <c r="J2159" s="1">
        <v>0</v>
      </c>
    </row>
    <row r="2160" spans="2:10" x14ac:dyDescent="0.25">
      <c r="B2160" s="1">
        <v>13132.8</v>
      </c>
      <c r="C2160" s="1">
        <v>1.3245229999999999</v>
      </c>
      <c r="D2160" s="1">
        <v>3.2847789999999999</v>
      </c>
      <c r="E2160" s="1">
        <v>0.78450200000000003</v>
      </c>
      <c r="F2160" s="1">
        <v>2.5002770000000001</v>
      </c>
      <c r="G2160" s="1">
        <v>2.478475</v>
      </c>
      <c r="H2160" s="1">
        <v>0.59193300000000004</v>
      </c>
      <c r="I2160" s="1">
        <v>0.62884700000000004</v>
      </c>
      <c r="J2160" s="1">
        <v>0</v>
      </c>
    </row>
    <row r="2161" spans="2:10" x14ac:dyDescent="0.25">
      <c r="B2161" s="1">
        <v>13219.2</v>
      </c>
      <c r="C2161" s="1">
        <v>1.325526</v>
      </c>
      <c r="D2161" s="1">
        <v>3.2829619999999999</v>
      </c>
      <c r="E2161" s="1">
        <v>0.78279399999999999</v>
      </c>
      <c r="F2161" s="1">
        <v>2.5001679999999999</v>
      </c>
      <c r="G2161" s="1">
        <v>2.4749840000000001</v>
      </c>
      <c r="H2161" s="1">
        <v>0.59013800000000005</v>
      </c>
      <c r="I2161" s="1">
        <v>0.62828200000000001</v>
      </c>
      <c r="J2161" s="1">
        <v>0</v>
      </c>
    </row>
    <row r="2162" spans="2:10" x14ac:dyDescent="0.25">
      <c r="B2162" s="1">
        <v>13305.6</v>
      </c>
      <c r="C2162" s="1">
        <v>1.3258239999999999</v>
      </c>
      <c r="D2162" s="1">
        <v>3.2876539999999999</v>
      </c>
      <c r="E2162" s="1">
        <v>0.78417000000000003</v>
      </c>
      <c r="F2162" s="1">
        <v>2.5034839999999998</v>
      </c>
      <c r="G2162" s="1">
        <v>2.4784109999999999</v>
      </c>
      <c r="H2162" s="1">
        <v>0.59114999999999995</v>
      </c>
      <c r="I2162" s="1">
        <v>0.62908699999999995</v>
      </c>
      <c r="J2162" s="1">
        <v>0</v>
      </c>
    </row>
    <row r="2163" spans="2:10" x14ac:dyDescent="0.25">
      <c r="B2163" s="1">
        <v>13392</v>
      </c>
      <c r="C2163" s="1">
        <v>1.326827</v>
      </c>
      <c r="D2163" s="1">
        <v>3.283585</v>
      </c>
      <c r="E2163" s="1">
        <v>0.78016099999999999</v>
      </c>
      <c r="F2163" s="1">
        <v>2.5034239999999999</v>
      </c>
      <c r="G2163" s="1">
        <v>2.4730099999999999</v>
      </c>
      <c r="H2163" s="1">
        <v>0.58757300000000001</v>
      </c>
      <c r="I2163" s="1">
        <v>0.62847900000000001</v>
      </c>
      <c r="J2163" s="1">
        <v>0</v>
      </c>
    </row>
    <row r="2164" spans="2:10" x14ac:dyDescent="0.25">
      <c r="B2164" s="1">
        <v>13478.4</v>
      </c>
      <c r="C2164" s="1">
        <v>1.32698</v>
      </c>
      <c r="D2164" s="1">
        <v>3.2815279999999998</v>
      </c>
      <c r="E2164" s="1">
        <v>0.777644</v>
      </c>
      <c r="F2164" s="1">
        <v>2.5038840000000002</v>
      </c>
      <c r="G2164" s="1">
        <v>2.4716200000000002</v>
      </c>
      <c r="H2164" s="1">
        <v>0.58571499999999999</v>
      </c>
      <c r="I2164" s="1">
        <v>0.62863500000000005</v>
      </c>
      <c r="J2164" s="1">
        <v>0</v>
      </c>
    </row>
    <row r="2165" spans="2:10" x14ac:dyDescent="0.25">
      <c r="B2165" s="1">
        <v>13564.8</v>
      </c>
      <c r="C2165" s="1">
        <v>1.3262480000000001</v>
      </c>
      <c r="D2165" s="1">
        <v>3.276983</v>
      </c>
      <c r="E2165" s="1">
        <v>0.77534999999999998</v>
      </c>
      <c r="F2165" s="1">
        <v>2.501633</v>
      </c>
      <c r="G2165" s="1">
        <v>2.4681129999999998</v>
      </c>
      <c r="H2165" s="1">
        <v>0.58396800000000004</v>
      </c>
      <c r="I2165" s="1">
        <v>0.62804800000000005</v>
      </c>
      <c r="J2165" s="1">
        <v>0</v>
      </c>
    </row>
    <row r="2166" spans="2:10" x14ac:dyDescent="0.25">
      <c r="B2166" s="1">
        <v>13651.2</v>
      </c>
      <c r="C2166" s="1">
        <v>1.324716</v>
      </c>
      <c r="D2166" s="1">
        <v>3.2759930000000002</v>
      </c>
      <c r="E2166" s="1">
        <v>0.77697899999999998</v>
      </c>
      <c r="F2166" s="1">
        <v>2.499015</v>
      </c>
      <c r="G2166" s="1">
        <v>2.47201</v>
      </c>
      <c r="H2166" s="1">
        <v>0.58629500000000001</v>
      </c>
      <c r="I2166" s="1">
        <v>0.62857200000000002</v>
      </c>
      <c r="J2166" s="1">
        <v>0</v>
      </c>
    </row>
    <row r="2167" spans="2:10" x14ac:dyDescent="0.25">
      <c r="B2167" s="1">
        <v>13737.6</v>
      </c>
      <c r="C2167" s="1">
        <v>1.326055</v>
      </c>
      <c r="D2167" s="1">
        <v>3.2717860000000001</v>
      </c>
      <c r="E2167" s="1">
        <v>0.77368199999999998</v>
      </c>
      <c r="F2167" s="1">
        <v>2.4981040000000001</v>
      </c>
      <c r="G2167" s="1">
        <v>2.466723</v>
      </c>
      <c r="H2167" s="1">
        <v>0.58330800000000005</v>
      </c>
      <c r="I2167" s="1">
        <v>0.62780499999999995</v>
      </c>
      <c r="J2167" s="1">
        <v>0</v>
      </c>
    </row>
    <row r="2168" spans="2:10" x14ac:dyDescent="0.25">
      <c r="B2168" s="1">
        <v>13824</v>
      </c>
      <c r="C2168" s="1">
        <v>1.3262119999999999</v>
      </c>
      <c r="D2168" s="1">
        <v>3.2716859999999999</v>
      </c>
      <c r="E2168" s="1">
        <v>0.77229999999999999</v>
      </c>
      <c r="F2168" s="1">
        <v>2.4993859999999999</v>
      </c>
      <c r="G2168" s="1">
        <v>2.4649369999999999</v>
      </c>
      <c r="H2168" s="1">
        <v>0.58186199999999999</v>
      </c>
      <c r="I2168" s="1">
        <v>0.627691</v>
      </c>
      <c r="J2168" s="1">
        <v>0</v>
      </c>
    </row>
    <row r="2169" spans="2:10" x14ac:dyDescent="0.25">
      <c r="B2169" s="1">
        <v>13910.4</v>
      </c>
      <c r="C2169" s="1">
        <v>1.326114</v>
      </c>
      <c r="D2169" s="1">
        <v>3.2723059999999999</v>
      </c>
      <c r="E2169" s="1">
        <v>0.77418900000000002</v>
      </c>
      <c r="F2169" s="1">
        <v>2.4981170000000001</v>
      </c>
      <c r="G2169" s="1">
        <v>2.467009</v>
      </c>
      <c r="H2169" s="1">
        <v>0.58366600000000002</v>
      </c>
      <c r="I2169" s="1">
        <v>0.62778100000000003</v>
      </c>
      <c r="J2169" s="1">
        <v>0</v>
      </c>
    </row>
    <row r="2170" spans="2:10" x14ac:dyDescent="0.25">
      <c r="B2170" s="1">
        <v>13996.8</v>
      </c>
      <c r="C2170" s="1">
        <v>1.3259110000000001</v>
      </c>
      <c r="D2170" s="1">
        <v>3.2819349999999998</v>
      </c>
      <c r="E2170" s="1">
        <v>0.78107499999999996</v>
      </c>
      <c r="F2170" s="1">
        <v>2.500861</v>
      </c>
      <c r="G2170" s="1">
        <v>2.4736579999999999</v>
      </c>
      <c r="H2170" s="1">
        <v>0.58871099999999998</v>
      </c>
      <c r="I2170" s="1">
        <v>0.62831599999999999</v>
      </c>
      <c r="J2170" s="1">
        <v>0</v>
      </c>
    </row>
    <row r="2171" spans="2:10" x14ac:dyDescent="0.25">
      <c r="B2171" s="1">
        <v>14083.2</v>
      </c>
      <c r="C2171" s="1">
        <v>1.325512</v>
      </c>
      <c r="D2171" s="1">
        <v>3.2800699999999998</v>
      </c>
      <c r="E2171" s="1">
        <v>0.78124400000000005</v>
      </c>
      <c r="F2171" s="1">
        <v>2.4988260000000002</v>
      </c>
      <c r="G2171" s="1">
        <v>2.473363</v>
      </c>
      <c r="H2171" s="1">
        <v>0.58910399999999996</v>
      </c>
      <c r="I2171" s="1">
        <v>0.62808600000000003</v>
      </c>
      <c r="J2171" s="1">
        <v>0</v>
      </c>
    </row>
    <row r="2172" spans="2:10" x14ac:dyDescent="0.25">
      <c r="B2172" s="1">
        <v>14169.6</v>
      </c>
      <c r="C2172" s="1">
        <v>1.324557</v>
      </c>
      <c r="D2172" s="1">
        <v>3.2770239999999999</v>
      </c>
      <c r="E2172" s="1">
        <v>0.77904499999999999</v>
      </c>
      <c r="F2172" s="1">
        <v>2.4979789999999999</v>
      </c>
      <c r="G2172" s="1">
        <v>2.4724430000000002</v>
      </c>
      <c r="H2172" s="1">
        <v>0.58777299999999999</v>
      </c>
      <c r="I2172" s="1">
        <v>0.628224</v>
      </c>
      <c r="J2172" s="1">
        <v>0</v>
      </c>
    </row>
    <row r="2173" spans="2:10" x14ac:dyDescent="0.25">
      <c r="B2173" s="1">
        <v>14256</v>
      </c>
      <c r="C2173" s="1">
        <v>1.3231980000000001</v>
      </c>
      <c r="D2173" s="1">
        <v>3.2743060000000002</v>
      </c>
      <c r="E2173" s="1">
        <v>0.78012300000000001</v>
      </c>
      <c r="F2173" s="1">
        <v>2.4941840000000002</v>
      </c>
      <c r="G2173" s="1">
        <v>2.472915</v>
      </c>
      <c r="H2173" s="1">
        <v>0.58918599999999999</v>
      </c>
      <c r="I2173" s="1">
        <v>0.62790999999999997</v>
      </c>
      <c r="J2173" s="1">
        <v>0</v>
      </c>
    </row>
    <row r="2174" spans="2:10" x14ac:dyDescent="0.25">
      <c r="B2174" s="1">
        <v>14342.4</v>
      </c>
      <c r="C2174" s="1">
        <v>1.3239540000000001</v>
      </c>
      <c r="D2174" s="1">
        <v>3.2756919999999998</v>
      </c>
      <c r="E2174" s="1">
        <v>0.78031099999999998</v>
      </c>
      <c r="F2174" s="1">
        <v>2.4953810000000001</v>
      </c>
      <c r="G2174" s="1">
        <v>2.473401</v>
      </c>
      <c r="H2174" s="1">
        <v>0.58919500000000002</v>
      </c>
      <c r="I2174" s="1">
        <v>0.62806899999999999</v>
      </c>
      <c r="J2174" s="1">
        <v>0</v>
      </c>
    </row>
    <row r="2175" spans="2:10" x14ac:dyDescent="0.25">
      <c r="B2175" s="1">
        <v>14428.8</v>
      </c>
      <c r="C2175" s="1">
        <v>1.3243609999999999</v>
      </c>
      <c r="D2175" s="1">
        <v>3.2794279999999998</v>
      </c>
      <c r="E2175" s="1">
        <v>0.78093299999999999</v>
      </c>
      <c r="F2175" s="1">
        <v>2.4984950000000001</v>
      </c>
      <c r="G2175" s="1">
        <v>2.4751780000000001</v>
      </c>
      <c r="H2175" s="1">
        <v>0.58941699999999997</v>
      </c>
      <c r="I2175" s="1">
        <v>0.62858700000000001</v>
      </c>
      <c r="J2175" s="1">
        <v>0</v>
      </c>
    </row>
    <row r="2176" spans="2:10" x14ac:dyDescent="0.25">
      <c r="B2176" s="1">
        <v>14515.2</v>
      </c>
      <c r="C2176" s="1">
        <v>1.324676</v>
      </c>
      <c r="D2176" s="1">
        <v>3.2757360000000002</v>
      </c>
      <c r="E2176" s="1">
        <v>0.77875899999999998</v>
      </c>
      <c r="F2176" s="1">
        <v>2.4969769999999998</v>
      </c>
      <c r="G2176" s="1">
        <v>2.472709</v>
      </c>
      <c r="H2176" s="1">
        <v>0.58785100000000001</v>
      </c>
      <c r="I2176" s="1">
        <v>0.62828600000000001</v>
      </c>
      <c r="J2176" s="1">
        <v>0</v>
      </c>
    </row>
    <row r="2177" spans="2:10" x14ac:dyDescent="0.25">
      <c r="B2177" s="1">
        <v>14601.6</v>
      </c>
      <c r="C2177" s="1">
        <v>1.3241890000000001</v>
      </c>
      <c r="D2177" s="1">
        <v>3.2674859999999999</v>
      </c>
      <c r="E2177" s="1">
        <v>0.77411399999999997</v>
      </c>
      <c r="F2177" s="1">
        <v>2.4933730000000001</v>
      </c>
      <c r="G2177" s="1">
        <v>2.4638010000000001</v>
      </c>
      <c r="H2177" s="1">
        <v>0.58370900000000003</v>
      </c>
      <c r="I2177" s="1">
        <v>0.62669699999999995</v>
      </c>
      <c r="J2177" s="1">
        <v>0</v>
      </c>
    </row>
    <row r="2178" spans="2:10" x14ac:dyDescent="0.25">
      <c r="B2178" s="1">
        <v>14688</v>
      </c>
      <c r="C2178" s="1">
        <v>1.3243149999999999</v>
      </c>
      <c r="D2178" s="1">
        <v>3.2632330000000001</v>
      </c>
      <c r="E2178" s="1">
        <v>0.77147100000000002</v>
      </c>
      <c r="F2178" s="1">
        <v>2.4917630000000002</v>
      </c>
      <c r="G2178" s="1">
        <v>2.462869</v>
      </c>
      <c r="H2178" s="1">
        <v>0.58225400000000005</v>
      </c>
      <c r="I2178" s="1">
        <v>0.62687199999999998</v>
      </c>
      <c r="J2178" s="1">
        <v>0</v>
      </c>
    </row>
    <row r="2179" spans="2:10" x14ac:dyDescent="0.25">
      <c r="B2179" s="1">
        <v>14774.4</v>
      </c>
      <c r="C2179" s="1">
        <v>1.323915</v>
      </c>
      <c r="D2179" s="1">
        <v>3.2641779999999998</v>
      </c>
      <c r="E2179" s="1">
        <v>0.77239000000000002</v>
      </c>
      <c r="F2179" s="1">
        <v>2.4917880000000001</v>
      </c>
      <c r="G2179" s="1">
        <v>2.464054</v>
      </c>
      <c r="H2179" s="1">
        <v>0.58306000000000002</v>
      </c>
      <c r="I2179" s="1">
        <v>0.62699800000000006</v>
      </c>
      <c r="J2179" s="1">
        <v>0</v>
      </c>
    </row>
    <row r="2180" spans="2:10" x14ac:dyDescent="0.25">
      <c r="B2180" s="1">
        <v>14860.8</v>
      </c>
      <c r="C2180" s="1">
        <v>1.3255570000000001</v>
      </c>
      <c r="D2180" s="1">
        <v>3.2594560000000001</v>
      </c>
      <c r="E2180" s="1">
        <v>0.76897599999999999</v>
      </c>
      <c r="F2180" s="1">
        <v>2.4904799999999998</v>
      </c>
      <c r="G2180" s="1">
        <v>2.4581010000000001</v>
      </c>
      <c r="H2180" s="1">
        <v>0.57991899999999996</v>
      </c>
      <c r="I2180" s="1">
        <v>0.62606099999999998</v>
      </c>
      <c r="J2180" s="1">
        <v>0</v>
      </c>
    </row>
    <row r="2181" spans="2:10" x14ac:dyDescent="0.25">
      <c r="B2181" s="1">
        <v>14947.2</v>
      </c>
      <c r="C2181" s="1">
        <v>1.324894</v>
      </c>
      <c r="D2181" s="1">
        <v>3.2785549999999999</v>
      </c>
      <c r="E2181" s="1">
        <v>0.784802</v>
      </c>
      <c r="F2181" s="1">
        <v>2.4937529999999999</v>
      </c>
      <c r="G2181" s="1">
        <v>2.4723190000000002</v>
      </c>
      <c r="H2181" s="1">
        <v>0.59180999999999995</v>
      </c>
      <c r="I2181" s="1">
        <v>0.62683599999999995</v>
      </c>
      <c r="J2181" s="1">
        <v>0</v>
      </c>
    </row>
    <row r="2182" spans="2:10" x14ac:dyDescent="0.25">
      <c r="B2182" s="1">
        <v>15033.6</v>
      </c>
      <c r="C2182" s="1">
        <v>1.324157</v>
      </c>
      <c r="D2182" s="1">
        <v>3.2934549999999998</v>
      </c>
      <c r="E2182" s="1">
        <v>0.79753300000000005</v>
      </c>
      <c r="F2182" s="1">
        <v>2.4959220000000002</v>
      </c>
      <c r="G2182" s="1">
        <v>2.485681</v>
      </c>
      <c r="H2182" s="1">
        <v>0.60192500000000004</v>
      </c>
      <c r="I2182" s="1">
        <v>0.627919</v>
      </c>
      <c r="J2182" s="1">
        <v>0</v>
      </c>
    </row>
    <row r="2183" spans="2:10" x14ac:dyDescent="0.25">
      <c r="B2183" s="1">
        <v>15120</v>
      </c>
      <c r="C2183" s="1">
        <v>1.325291</v>
      </c>
      <c r="D2183" s="1">
        <v>3.2949639999999998</v>
      </c>
      <c r="E2183" s="1">
        <v>0.80027199999999998</v>
      </c>
      <c r="F2183" s="1">
        <v>2.4946920000000001</v>
      </c>
      <c r="G2183" s="1">
        <v>2.4854500000000002</v>
      </c>
      <c r="H2183" s="1">
        <v>0.60365899999999995</v>
      </c>
      <c r="I2183" s="1">
        <v>0.62726400000000004</v>
      </c>
      <c r="J2183" s="1">
        <v>0</v>
      </c>
    </row>
    <row r="2184" spans="2:10" x14ac:dyDescent="0.25">
      <c r="B2184" s="1">
        <v>15206.4</v>
      </c>
      <c r="C2184" s="1">
        <v>1.32778</v>
      </c>
      <c r="D2184" s="1">
        <v>3.2906740000000001</v>
      </c>
      <c r="E2184" s="1">
        <v>0.79734799999999995</v>
      </c>
      <c r="F2184" s="1">
        <v>2.4933260000000002</v>
      </c>
      <c r="G2184" s="1">
        <v>2.4775450000000001</v>
      </c>
      <c r="H2184" s="1">
        <v>0.60032200000000002</v>
      </c>
      <c r="I2184" s="1">
        <v>0.62574099999999999</v>
      </c>
      <c r="J2184" s="1">
        <v>0</v>
      </c>
    </row>
    <row r="2185" spans="2:10" x14ac:dyDescent="0.25">
      <c r="B2185" s="1">
        <v>15292.8</v>
      </c>
      <c r="C2185" s="1">
        <v>1.3270109999999999</v>
      </c>
      <c r="D2185" s="1">
        <v>3.2847909999999998</v>
      </c>
      <c r="E2185" s="1">
        <v>0.79366999999999999</v>
      </c>
      <c r="F2185" s="1">
        <v>2.4911219999999998</v>
      </c>
      <c r="G2185" s="1">
        <v>2.4746579999999998</v>
      </c>
      <c r="H2185" s="1">
        <v>0.59792599999999996</v>
      </c>
      <c r="I2185" s="1">
        <v>0.62557700000000005</v>
      </c>
      <c r="J2185" s="1">
        <v>0</v>
      </c>
    </row>
    <row r="2186" spans="2:10" x14ac:dyDescent="0.25">
      <c r="B2186" s="1">
        <v>15379.2</v>
      </c>
      <c r="C2186" s="1">
        <v>1.3250649999999999</v>
      </c>
      <c r="D2186" s="1">
        <v>3.2852459999999999</v>
      </c>
      <c r="E2186" s="1">
        <v>0.79434000000000005</v>
      </c>
      <c r="F2186" s="1">
        <v>2.4909059999999998</v>
      </c>
      <c r="G2186" s="1">
        <v>2.4792000000000001</v>
      </c>
      <c r="H2186" s="1">
        <v>0.59944600000000003</v>
      </c>
      <c r="I2186" s="1">
        <v>0.62658499999999995</v>
      </c>
      <c r="J2186" s="1">
        <v>0</v>
      </c>
    </row>
    <row r="2187" spans="2:10" x14ac:dyDescent="0.25">
      <c r="B2187" s="1">
        <v>15465.6</v>
      </c>
      <c r="C2187" s="1">
        <v>1.324622</v>
      </c>
      <c r="D2187" s="1">
        <v>3.280176</v>
      </c>
      <c r="E2187" s="1">
        <v>0.79050799999999999</v>
      </c>
      <c r="F2187" s="1">
        <v>2.489668</v>
      </c>
      <c r="G2187" s="1">
        <v>2.475711</v>
      </c>
      <c r="H2187" s="1">
        <v>0.59663600000000006</v>
      </c>
      <c r="I2187" s="1">
        <v>0.62635799999999997</v>
      </c>
      <c r="J2187" s="1">
        <v>0</v>
      </c>
    </row>
    <row r="2188" spans="2:10" x14ac:dyDescent="0.25">
      <c r="B2188" s="1">
        <v>15552</v>
      </c>
      <c r="C2188" s="1">
        <v>1.3248819999999999</v>
      </c>
      <c r="D2188" s="1">
        <v>3.283795</v>
      </c>
      <c r="E2188" s="1">
        <v>0.79478000000000004</v>
      </c>
      <c r="F2188" s="1">
        <v>2.4890150000000002</v>
      </c>
      <c r="G2188" s="1">
        <v>2.477706</v>
      </c>
      <c r="H2188" s="1">
        <v>0.59968100000000002</v>
      </c>
      <c r="I2188" s="1">
        <v>0.62600800000000001</v>
      </c>
      <c r="J2188" s="1">
        <v>0</v>
      </c>
    </row>
    <row r="2189" spans="2:10" x14ac:dyDescent="0.25">
      <c r="B2189" s="1">
        <v>15638.4</v>
      </c>
      <c r="C2189" s="1">
        <v>1.3254680000000001</v>
      </c>
      <c r="D2189" s="1">
        <v>3.2824490000000002</v>
      </c>
      <c r="E2189" s="1">
        <v>0.79269699999999998</v>
      </c>
      <c r="F2189" s="1">
        <v>2.4897520000000002</v>
      </c>
      <c r="G2189" s="1">
        <v>2.4757030000000002</v>
      </c>
      <c r="H2189" s="1">
        <v>0.59787199999999996</v>
      </c>
      <c r="I2189" s="1">
        <v>0.62594399999999994</v>
      </c>
      <c r="J2189" s="1">
        <v>0</v>
      </c>
    </row>
    <row r="2190" spans="2:10" x14ac:dyDescent="0.25">
      <c r="B2190" s="1">
        <v>15724.8</v>
      </c>
      <c r="C2190" s="1">
        <v>1.3254509999999999</v>
      </c>
      <c r="D2190" s="1">
        <v>3.2775500000000002</v>
      </c>
      <c r="E2190" s="1">
        <v>0.78940200000000005</v>
      </c>
      <c r="F2190" s="1">
        <v>2.4881489999999999</v>
      </c>
      <c r="G2190" s="1">
        <v>2.4717669999999998</v>
      </c>
      <c r="H2190" s="1">
        <v>0.59532799999999997</v>
      </c>
      <c r="I2190" s="1">
        <v>0.62548000000000004</v>
      </c>
      <c r="J2190" s="1">
        <v>0</v>
      </c>
    </row>
    <row r="2191" spans="2:10" x14ac:dyDescent="0.25">
      <c r="B2191" s="1">
        <v>15811.2</v>
      </c>
      <c r="C2191" s="1">
        <v>1.326406</v>
      </c>
      <c r="D2191" s="1">
        <v>3.274438</v>
      </c>
      <c r="E2191" s="1">
        <v>0.78692700000000004</v>
      </c>
      <c r="F2191" s="1">
        <v>2.487511</v>
      </c>
      <c r="G2191" s="1">
        <v>2.4681510000000002</v>
      </c>
      <c r="H2191" s="1">
        <v>0.59315600000000002</v>
      </c>
      <c r="I2191" s="1">
        <v>0.62499800000000005</v>
      </c>
      <c r="J2191" s="1">
        <v>0</v>
      </c>
    </row>
    <row r="2192" spans="2:10" x14ac:dyDescent="0.25">
      <c r="B2192" s="1">
        <v>15897.6</v>
      </c>
      <c r="C2192" s="1">
        <v>1.3250040000000001</v>
      </c>
      <c r="D2192" s="1">
        <v>3.2712210000000002</v>
      </c>
      <c r="E2192" s="1">
        <v>0.78375899999999998</v>
      </c>
      <c r="F2192" s="1">
        <v>2.4874619999999998</v>
      </c>
      <c r="G2192" s="1">
        <v>2.468245</v>
      </c>
      <c r="H2192" s="1">
        <v>0.59137200000000001</v>
      </c>
      <c r="I2192" s="1">
        <v>0.62562399999999996</v>
      </c>
      <c r="J2192" s="1">
        <v>0</v>
      </c>
    </row>
    <row r="2193" spans="2:10" x14ac:dyDescent="0.25">
      <c r="B2193" s="1">
        <v>15984</v>
      </c>
      <c r="C2193" s="1">
        <v>1.3245229999999999</v>
      </c>
      <c r="D2193" s="1">
        <v>3.2676910000000001</v>
      </c>
      <c r="E2193" s="1">
        <v>0.78090599999999999</v>
      </c>
      <c r="F2193" s="1">
        <v>2.4867849999999998</v>
      </c>
      <c r="G2193" s="1">
        <v>2.4663979999999999</v>
      </c>
      <c r="H2193" s="1">
        <v>0.58941500000000002</v>
      </c>
      <c r="I2193" s="1">
        <v>0.62566100000000002</v>
      </c>
      <c r="J2193" s="1">
        <v>0</v>
      </c>
    </row>
    <row r="2194" spans="2:10" x14ac:dyDescent="0.25">
      <c r="B2194" s="1">
        <v>16070.4</v>
      </c>
      <c r="C2194" s="1">
        <v>1.326214</v>
      </c>
      <c r="D2194" s="1">
        <v>3.2663350000000002</v>
      </c>
      <c r="E2194" s="1">
        <v>0.77928500000000001</v>
      </c>
      <c r="F2194" s="1">
        <v>2.4870489999999998</v>
      </c>
      <c r="G2194" s="1">
        <v>2.4621330000000001</v>
      </c>
      <c r="H2194" s="1">
        <v>0.587418</v>
      </c>
      <c r="I2194" s="1">
        <v>0.62490500000000004</v>
      </c>
      <c r="J2194" s="1">
        <v>0</v>
      </c>
    </row>
    <row r="2195" spans="2:10" x14ac:dyDescent="0.25">
      <c r="B2195" s="1">
        <v>16156.8</v>
      </c>
      <c r="C2195" s="1">
        <v>1.325704</v>
      </c>
      <c r="D2195" s="1">
        <v>3.2648670000000002</v>
      </c>
      <c r="E2195" s="1">
        <v>0.77830600000000005</v>
      </c>
      <c r="F2195" s="1">
        <v>2.4865620000000002</v>
      </c>
      <c r="G2195" s="1">
        <v>2.4613710000000002</v>
      </c>
      <c r="H2195" s="1">
        <v>0.58676099999999998</v>
      </c>
      <c r="I2195" s="1">
        <v>0.62487000000000004</v>
      </c>
      <c r="J2195" s="1">
        <v>0</v>
      </c>
    </row>
    <row r="2196" spans="2:10" x14ac:dyDescent="0.25">
      <c r="B2196" s="1">
        <v>16243.2</v>
      </c>
      <c r="C2196" s="1">
        <v>1.3257840000000001</v>
      </c>
      <c r="D2196" s="1">
        <v>3.2661449999999999</v>
      </c>
      <c r="E2196" s="1">
        <v>0.77764500000000003</v>
      </c>
      <c r="F2196" s="1">
        <v>2.4885000000000002</v>
      </c>
      <c r="G2196" s="1">
        <v>2.4628450000000002</v>
      </c>
      <c r="H2196" s="1">
        <v>0.58638500000000005</v>
      </c>
      <c r="I2196" s="1">
        <v>0.62548700000000002</v>
      </c>
      <c r="J2196" s="1">
        <v>0</v>
      </c>
    </row>
    <row r="2197" spans="2:10" x14ac:dyDescent="0.25">
      <c r="B2197" s="1">
        <v>16329.6</v>
      </c>
      <c r="C2197" s="1">
        <v>1.324559</v>
      </c>
      <c r="D2197" s="1">
        <v>3.2708059999999999</v>
      </c>
      <c r="E2197" s="1">
        <v>0.78052900000000003</v>
      </c>
      <c r="F2197" s="1">
        <v>2.4902760000000002</v>
      </c>
      <c r="G2197" s="1">
        <v>2.4682409999999999</v>
      </c>
      <c r="H2197" s="1">
        <v>0.589009</v>
      </c>
      <c r="I2197" s="1">
        <v>0.62641100000000005</v>
      </c>
      <c r="J2197" s="1">
        <v>0</v>
      </c>
    </row>
    <row r="2198" spans="2:10" x14ac:dyDescent="0.25">
      <c r="B2198" s="1">
        <v>16416</v>
      </c>
      <c r="C2198" s="1">
        <v>1.3236220000000001</v>
      </c>
      <c r="D2198" s="1">
        <v>3.2746209999999998</v>
      </c>
      <c r="E2198" s="1">
        <v>0.78484100000000001</v>
      </c>
      <c r="F2198" s="1">
        <v>2.4897809999999998</v>
      </c>
      <c r="G2198" s="1">
        <v>2.473293</v>
      </c>
      <c r="H2198" s="1">
        <v>0.59278299999999995</v>
      </c>
      <c r="I2198" s="1">
        <v>0.62683599999999995</v>
      </c>
      <c r="J2198" s="1">
        <v>0</v>
      </c>
    </row>
    <row r="2199" spans="2:10" x14ac:dyDescent="0.25">
      <c r="B2199" s="1">
        <v>16502.400000000001</v>
      </c>
      <c r="C2199" s="1">
        <v>1.3236509999999999</v>
      </c>
      <c r="D2199" s="1">
        <v>3.2724009999999999</v>
      </c>
      <c r="E2199" s="1">
        <v>0.78286699999999998</v>
      </c>
      <c r="F2199" s="1">
        <v>2.4895350000000001</v>
      </c>
      <c r="G2199" s="1">
        <v>2.4719479999999998</v>
      </c>
      <c r="H2199" s="1">
        <v>0.59137200000000001</v>
      </c>
      <c r="I2199" s="1">
        <v>0.62685900000000006</v>
      </c>
      <c r="J2199" s="1">
        <v>0</v>
      </c>
    </row>
    <row r="2200" spans="2:10" x14ac:dyDescent="0.25">
      <c r="B2200" s="1">
        <v>16588.8</v>
      </c>
      <c r="C2200" s="1">
        <v>1.3234729999999999</v>
      </c>
      <c r="D2200" s="1">
        <v>3.2728579999999998</v>
      </c>
      <c r="E2200" s="1">
        <v>0.78290300000000002</v>
      </c>
      <c r="F2200" s="1">
        <v>2.4899550000000001</v>
      </c>
      <c r="G2200" s="1">
        <v>2.4706739999999998</v>
      </c>
      <c r="H2200" s="1">
        <v>0.59101199999999998</v>
      </c>
      <c r="I2200" s="1">
        <v>0.62655400000000006</v>
      </c>
      <c r="J2200" s="1">
        <v>0</v>
      </c>
    </row>
    <row r="2201" spans="2:10" x14ac:dyDescent="0.25">
      <c r="B2201" s="1">
        <v>16675.2</v>
      </c>
      <c r="C2201" s="1">
        <v>1.32358</v>
      </c>
      <c r="D2201" s="1">
        <v>3.2716810000000001</v>
      </c>
      <c r="E2201" s="1">
        <v>0.78142299999999998</v>
      </c>
      <c r="F2201" s="1">
        <v>2.490259</v>
      </c>
      <c r="G2201" s="1">
        <v>2.4705080000000001</v>
      </c>
      <c r="H2201" s="1">
        <v>0.59006700000000001</v>
      </c>
      <c r="I2201" s="1">
        <v>0.62681399999999998</v>
      </c>
      <c r="J2201" s="1">
        <v>0</v>
      </c>
    </row>
    <row r="2202" spans="2:10" x14ac:dyDescent="0.25">
      <c r="B2202" s="1">
        <v>16761.599999999999</v>
      </c>
      <c r="C2202" s="1">
        <v>1.323699</v>
      </c>
      <c r="D2202" s="1">
        <v>3.2787069999999998</v>
      </c>
      <c r="E2202" s="1">
        <v>0.78923200000000004</v>
      </c>
      <c r="F2202" s="1">
        <v>2.4894750000000001</v>
      </c>
      <c r="G2202" s="1">
        <v>2.4758200000000001</v>
      </c>
      <c r="H2202" s="1">
        <v>0.595966</v>
      </c>
      <c r="I2202" s="1">
        <v>0.62661800000000001</v>
      </c>
      <c r="J2202" s="1">
        <v>0</v>
      </c>
    </row>
    <row r="2203" spans="2:10" x14ac:dyDescent="0.25">
      <c r="B2203" s="1">
        <v>16848</v>
      </c>
      <c r="C2203" s="1">
        <v>1.32304</v>
      </c>
      <c r="D2203" s="1">
        <v>3.2769729999999999</v>
      </c>
      <c r="E2203" s="1">
        <v>0.78845100000000001</v>
      </c>
      <c r="F2203" s="1">
        <v>2.4885220000000001</v>
      </c>
      <c r="G2203" s="1">
        <v>2.4761639999999998</v>
      </c>
      <c r="H2203" s="1">
        <v>0.59577400000000003</v>
      </c>
      <c r="I2203" s="1">
        <v>0.62679700000000005</v>
      </c>
      <c r="J2203" s="1">
        <v>0</v>
      </c>
    </row>
    <row r="2204" spans="2:10" x14ac:dyDescent="0.25">
      <c r="B2204" s="1">
        <v>16934.400000000001</v>
      </c>
      <c r="C2204" s="1">
        <v>1.3223229999999999</v>
      </c>
      <c r="D2204" s="1">
        <v>3.27826</v>
      </c>
      <c r="E2204" s="1">
        <v>0.79142900000000005</v>
      </c>
      <c r="F2204" s="1">
        <v>2.486831</v>
      </c>
      <c r="G2204" s="1">
        <v>2.478847</v>
      </c>
      <c r="H2204" s="1">
        <v>0.598437</v>
      </c>
      <c r="I2204" s="1">
        <v>0.626803</v>
      </c>
      <c r="J2204" s="1">
        <v>0</v>
      </c>
    </row>
    <row r="2205" spans="2:10" x14ac:dyDescent="0.25">
      <c r="B2205" s="1">
        <v>17020.8</v>
      </c>
      <c r="C2205" s="1">
        <v>1.3218350000000001</v>
      </c>
      <c r="D2205" s="1">
        <v>3.2769759999999999</v>
      </c>
      <c r="E2205" s="1">
        <v>0.79007899999999998</v>
      </c>
      <c r="F2205" s="1">
        <v>2.4868969999999999</v>
      </c>
      <c r="G2205" s="1">
        <v>2.476864</v>
      </c>
      <c r="H2205" s="1">
        <v>0.59717200000000004</v>
      </c>
      <c r="I2205" s="1">
        <v>0.62656400000000001</v>
      </c>
      <c r="J2205" s="1">
        <v>0</v>
      </c>
    </row>
    <row r="2206" spans="2:10" x14ac:dyDescent="0.25">
      <c r="B2206" s="1">
        <v>17107.2</v>
      </c>
      <c r="C2206" s="1">
        <v>1.321726</v>
      </c>
      <c r="D2206" s="1">
        <v>3.2882989999999999</v>
      </c>
      <c r="E2206" s="1">
        <v>0.79813199999999995</v>
      </c>
      <c r="F2206" s="1">
        <v>2.4901680000000002</v>
      </c>
      <c r="G2206" s="1">
        <v>2.487028</v>
      </c>
      <c r="H2206" s="1">
        <v>0.60364799999999996</v>
      </c>
      <c r="I2206" s="1">
        <v>0.62779300000000005</v>
      </c>
      <c r="J2206" s="1">
        <v>0</v>
      </c>
    </row>
    <row r="2207" spans="2:10" x14ac:dyDescent="0.25">
      <c r="B2207" s="1">
        <v>17193.599999999999</v>
      </c>
      <c r="C2207" s="1">
        <v>1.3210649999999999</v>
      </c>
      <c r="D2207" s="1">
        <v>3.2858309999999999</v>
      </c>
      <c r="E2207" s="1">
        <v>0.79691999999999996</v>
      </c>
      <c r="F2207" s="1">
        <v>2.4889109999999999</v>
      </c>
      <c r="G2207" s="1">
        <v>2.486148</v>
      </c>
      <c r="H2207" s="1">
        <v>0.60297100000000003</v>
      </c>
      <c r="I2207" s="1">
        <v>0.62772600000000001</v>
      </c>
      <c r="J2207" s="1">
        <v>0</v>
      </c>
    </row>
    <row r="2208" spans="2:10" x14ac:dyDescent="0.25">
      <c r="B2208" s="1">
        <v>17280</v>
      </c>
      <c r="C2208" s="1">
        <v>1.319685</v>
      </c>
      <c r="D2208" s="1">
        <v>3.283836</v>
      </c>
      <c r="E2208" s="1">
        <v>0.79591199999999995</v>
      </c>
      <c r="F2208" s="1">
        <v>2.487924</v>
      </c>
      <c r="G2208" s="1">
        <v>2.4869940000000001</v>
      </c>
      <c r="H2208" s="1">
        <v>0.60277899999999995</v>
      </c>
      <c r="I2208" s="1">
        <v>0.62807199999999996</v>
      </c>
      <c r="J2208" s="1">
        <v>0</v>
      </c>
    </row>
    <row r="2209" spans="2:10" x14ac:dyDescent="0.25">
      <c r="B2209" s="1">
        <v>17366.400000000001</v>
      </c>
      <c r="C2209" s="1">
        <v>1.3188359999999999</v>
      </c>
      <c r="D2209" s="1">
        <v>3.2891189999999999</v>
      </c>
      <c r="E2209" s="1">
        <v>0.80221699999999996</v>
      </c>
      <c r="F2209" s="1">
        <v>2.4869020000000002</v>
      </c>
      <c r="G2209" s="1">
        <v>2.4931209999999999</v>
      </c>
      <c r="H2209" s="1">
        <v>0.60807299999999997</v>
      </c>
      <c r="I2209" s="1">
        <v>0.62834900000000005</v>
      </c>
      <c r="J2209" s="1">
        <v>0</v>
      </c>
    </row>
    <row r="2210" spans="2:10" x14ac:dyDescent="0.25">
      <c r="B2210" s="1">
        <v>17452.8</v>
      </c>
      <c r="C2210" s="1">
        <v>1.318101</v>
      </c>
      <c r="D2210" s="1">
        <v>3.291776</v>
      </c>
      <c r="E2210" s="1">
        <v>0.80383400000000005</v>
      </c>
      <c r="F2210" s="1">
        <v>2.4879419999999999</v>
      </c>
      <c r="G2210" s="1">
        <v>2.4963280000000001</v>
      </c>
      <c r="H2210" s="1">
        <v>0.60958999999999997</v>
      </c>
      <c r="I2210" s="1">
        <v>0.62891300000000006</v>
      </c>
      <c r="J2210" s="1">
        <v>0</v>
      </c>
    </row>
    <row r="2211" spans="2:10" x14ac:dyDescent="0.25">
      <c r="B2211" s="1">
        <v>17539.2</v>
      </c>
      <c r="C2211" s="1">
        <v>1.318492</v>
      </c>
      <c r="D2211" s="1">
        <v>3.2887900000000001</v>
      </c>
      <c r="E2211" s="1">
        <v>0.80168899999999998</v>
      </c>
      <c r="F2211" s="1">
        <v>2.487101</v>
      </c>
      <c r="G2211" s="1">
        <v>2.4928599999999999</v>
      </c>
      <c r="H2211" s="1">
        <v>0.60767000000000004</v>
      </c>
      <c r="I2211" s="1">
        <v>0.62839699999999998</v>
      </c>
      <c r="J2211" s="1">
        <v>0</v>
      </c>
    </row>
    <row r="2212" spans="2:10" x14ac:dyDescent="0.25">
      <c r="B2212" s="1">
        <v>17625.599999999999</v>
      </c>
      <c r="C2212" s="1">
        <v>1.319259</v>
      </c>
      <c r="D2212" s="1">
        <v>3.2878509999999999</v>
      </c>
      <c r="E2212" s="1">
        <v>0.80074400000000001</v>
      </c>
      <c r="F2212" s="1">
        <v>2.487107</v>
      </c>
      <c r="G2212" s="1">
        <v>2.491123</v>
      </c>
      <c r="H2212" s="1">
        <v>0.60670400000000002</v>
      </c>
      <c r="I2212" s="1">
        <v>0.62814000000000003</v>
      </c>
      <c r="J2212" s="1">
        <v>0</v>
      </c>
    </row>
    <row r="2213" spans="2:10" x14ac:dyDescent="0.25">
      <c r="B2213" s="1">
        <v>17712</v>
      </c>
      <c r="C2213" s="1">
        <v>1.3196460000000001</v>
      </c>
      <c r="D2213" s="1">
        <v>3.2875290000000001</v>
      </c>
      <c r="E2213" s="1">
        <v>0.80098100000000005</v>
      </c>
      <c r="F2213" s="1">
        <v>2.486548</v>
      </c>
      <c r="G2213" s="1">
        <v>2.4904630000000001</v>
      </c>
      <c r="H2213" s="1">
        <v>0.60678200000000004</v>
      </c>
      <c r="I2213" s="1">
        <v>0.62789399999999995</v>
      </c>
      <c r="J2213" s="1">
        <v>0</v>
      </c>
    </row>
    <row r="2214" spans="2:10" x14ac:dyDescent="0.25">
      <c r="B2214" s="1">
        <v>17798.400000000001</v>
      </c>
      <c r="C2214" s="1">
        <v>1.319912</v>
      </c>
      <c r="D2214" s="1">
        <v>3.2887330000000001</v>
      </c>
      <c r="E2214" s="1">
        <v>0.802647</v>
      </c>
      <c r="F2214" s="1">
        <v>2.4860869999999999</v>
      </c>
      <c r="G2214" s="1">
        <v>2.490977</v>
      </c>
      <c r="H2214" s="1">
        <v>0.60794700000000002</v>
      </c>
      <c r="I2214" s="1">
        <v>0.62767700000000004</v>
      </c>
      <c r="J2214" s="1">
        <v>0</v>
      </c>
    </row>
    <row r="2215" spans="2:10" x14ac:dyDescent="0.25">
      <c r="B2215" s="1">
        <v>17884.8</v>
      </c>
      <c r="C2215" s="1">
        <v>1.319628</v>
      </c>
      <c r="D2215" s="1">
        <v>3.2853819999999998</v>
      </c>
      <c r="E2215" s="1">
        <v>0.80011900000000002</v>
      </c>
      <c r="F2215" s="1">
        <v>2.4852639999999999</v>
      </c>
      <c r="G2215" s="1">
        <v>2.4892099999999999</v>
      </c>
      <c r="H2215" s="1">
        <v>0.60621999999999998</v>
      </c>
      <c r="I2215" s="1">
        <v>0.62766299999999997</v>
      </c>
      <c r="J2215" s="1">
        <v>0</v>
      </c>
    </row>
    <row r="2216" spans="2:10" x14ac:dyDescent="0.25">
      <c r="B2216" s="1">
        <v>17971.2</v>
      </c>
      <c r="C2216" s="1">
        <v>1.3202449999999999</v>
      </c>
      <c r="D2216" s="1">
        <v>3.2829519999999999</v>
      </c>
      <c r="E2216" s="1">
        <v>0.79760299999999995</v>
      </c>
      <c r="F2216" s="1">
        <v>2.4853480000000001</v>
      </c>
      <c r="G2216" s="1">
        <v>2.4859589999999998</v>
      </c>
      <c r="H2216" s="1">
        <v>0.60397100000000004</v>
      </c>
      <c r="I2216" s="1">
        <v>0.62732900000000003</v>
      </c>
      <c r="J2216" s="1">
        <v>0</v>
      </c>
    </row>
    <row r="2217" spans="2:10" x14ac:dyDescent="0.25">
      <c r="B2217" s="1">
        <v>18057.599999999999</v>
      </c>
      <c r="C2217" s="1">
        <v>1.3180590000000001</v>
      </c>
      <c r="D2217" s="1">
        <v>3.3138670000000001</v>
      </c>
      <c r="E2217" s="1">
        <v>0.826407</v>
      </c>
      <c r="F2217" s="1">
        <v>2.4874589999999999</v>
      </c>
      <c r="G2217" s="1">
        <v>2.5134080000000001</v>
      </c>
      <c r="H2217" s="1">
        <v>0.62678999999999996</v>
      </c>
      <c r="I2217" s="1">
        <v>0.62887300000000002</v>
      </c>
      <c r="J2217" s="1">
        <v>0</v>
      </c>
    </row>
    <row r="2218" spans="2:10" x14ac:dyDescent="0.25">
      <c r="B2218" s="1">
        <v>18144</v>
      </c>
      <c r="C2218" s="1">
        <v>1.318306</v>
      </c>
      <c r="D2218" s="1">
        <v>3.314044</v>
      </c>
      <c r="E2218" s="1">
        <v>0.82754099999999997</v>
      </c>
      <c r="F2218" s="1">
        <v>2.4865029999999999</v>
      </c>
      <c r="G2218" s="1">
        <v>2.5133709999999998</v>
      </c>
      <c r="H2218" s="1">
        <v>0.62760700000000003</v>
      </c>
      <c r="I2218" s="1">
        <v>0.62858800000000004</v>
      </c>
      <c r="J2218" s="1">
        <v>0</v>
      </c>
    </row>
    <row r="2219" spans="2:10" x14ac:dyDescent="0.25">
      <c r="B2219" s="1">
        <v>18230.400000000001</v>
      </c>
      <c r="C2219" s="1">
        <v>1.319293</v>
      </c>
      <c r="D2219" s="1">
        <v>3.312964</v>
      </c>
      <c r="E2219" s="1">
        <v>0.82605200000000001</v>
      </c>
      <c r="F2219" s="1">
        <v>2.4869110000000001</v>
      </c>
      <c r="G2219" s="1">
        <v>2.5107080000000002</v>
      </c>
      <c r="H2219" s="1">
        <v>0.62601799999999996</v>
      </c>
      <c r="I2219" s="1">
        <v>0.62822999999999996</v>
      </c>
      <c r="J2219" s="1">
        <v>0</v>
      </c>
    </row>
    <row r="2220" spans="2:10" x14ac:dyDescent="0.25">
      <c r="B2220" s="1">
        <v>18316.8</v>
      </c>
      <c r="C2220" s="1">
        <v>1.3195619999999999</v>
      </c>
      <c r="D2220" s="1">
        <v>3.3151109999999999</v>
      </c>
      <c r="E2220" s="1">
        <v>0.82655400000000001</v>
      </c>
      <c r="F2220" s="1">
        <v>2.4885570000000001</v>
      </c>
      <c r="G2220" s="1">
        <v>2.510767</v>
      </c>
      <c r="H2220" s="1">
        <v>0.62600800000000001</v>
      </c>
      <c r="I2220" s="1">
        <v>0.62825299999999995</v>
      </c>
      <c r="J2220" s="1">
        <v>0</v>
      </c>
    </row>
    <row r="2221" spans="2:10" x14ac:dyDescent="0.25">
      <c r="B2221" s="1">
        <v>18403.2</v>
      </c>
      <c r="C2221" s="1">
        <v>1.3197540000000001</v>
      </c>
      <c r="D2221" s="1">
        <v>3.3127110000000002</v>
      </c>
      <c r="E2221" s="1">
        <v>0.82452700000000001</v>
      </c>
      <c r="F2221" s="1">
        <v>2.488184</v>
      </c>
      <c r="G2221" s="1">
        <v>2.5085670000000002</v>
      </c>
      <c r="H2221" s="1">
        <v>0.62437699999999996</v>
      </c>
      <c r="I2221" s="1">
        <v>0.62806300000000004</v>
      </c>
      <c r="J2221" s="1">
        <v>0</v>
      </c>
    </row>
    <row r="2222" spans="2:10" x14ac:dyDescent="0.25">
      <c r="B2222" s="1">
        <v>18489.599999999999</v>
      </c>
      <c r="C2222" s="1">
        <v>1.3204070000000001</v>
      </c>
      <c r="D2222" s="1">
        <v>3.3080669999999999</v>
      </c>
      <c r="E2222" s="1">
        <v>0.82210300000000003</v>
      </c>
      <c r="F2222" s="1">
        <v>2.4859629999999999</v>
      </c>
      <c r="G2222" s="1">
        <v>2.5047579999999998</v>
      </c>
      <c r="H2222" s="1">
        <v>0.62246900000000005</v>
      </c>
      <c r="I2222" s="1">
        <v>0.62743000000000004</v>
      </c>
      <c r="J2222" s="1">
        <v>0</v>
      </c>
    </row>
    <row r="2223" spans="2:10" x14ac:dyDescent="0.25">
      <c r="B2223" s="1">
        <v>18576</v>
      </c>
      <c r="C2223" s="1">
        <v>1.321542</v>
      </c>
      <c r="D2223" s="1">
        <v>3.3041260000000001</v>
      </c>
      <c r="E2223" s="1">
        <v>0.81903700000000002</v>
      </c>
      <c r="F2223" s="1">
        <v>2.4850889999999999</v>
      </c>
      <c r="G2223" s="1">
        <v>2.499822</v>
      </c>
      <c r="H2223" s="1">
        <v>0.61966299999999996</v>
      </c>
      <c r="I2223" s="1">
        <v>0.62671900000000003</v>
      </c>
      <c r="J2223" s="1">
        <v>0</v>
      </c>
    </row>
    <row r="2224" spans="2:10" x14ac:dyDescent="0.25">
      <c r="B2224" s="1">
        <v>18662.400000000001</v>
      </c>
      <c r="C2224" s="1">
        <v>1.320735</v>
      </c>
      <c r="D2224" s="1">
        <v>3.305234</v>
      </c>
      <c r="E2224" s="1">
        <v>0.81917399999999996</v>
      </c>
      <c r="F2224" s="1">
        <v>2.4860600000000002</v>
      </c>
      <c r="G2224" s="1">
        <v>2.5021520000000002</v>
      </c>
      <c r="H2224" s="1">
        <v>0.62013700000000005</v>
      </c>
      <c r="I2224" s="1">
        <v>0.62733799999999995</v>
      </c>
      <c r="J2224" s="1">
        <v>0</v>
      </c>
    </row>
    <row r="2225" spans="2:10" x14ac:dyDescent="0.25">
      <c r="B2225" s="1">
        <v>18748.8</v>
      </c>
      <c r="C2225" s="1">
        <v>1.3204629999999999</v>
      </c>
      <c r="D2225" s="1">
        <v>3.3049360000000001</v>
      </c>
      <c r="E2225" s="1">
        <v>0.81868300000000005</v>
      </c>
      <c r="F2225" s="1">
        <v>2.4862540000000002</v>
      </c>
      <c r="G2225" s="1">
        <v>2.5020370000000001</v>
      </c>
      <c r="H2225" s="1">
        <v>0.61979200000000001</v>
      </c>
      <c r="I2225" s="1">
        <v>0.62741499999999994</v>
      </c>
      <c r="J2225" s="1">
        <v>0</v>
      </c>
    </row>
    <row r="2226" spans="2:10" x14ac:dyDescent="0.25">
      <c r="B2226" s="1">
        <v>18835.2</v>
      </c>
      <c r="C2226" s="1">
        <v>1.321121</v>
      </c>
      <c r="D2226" s="1">
        <v>3.3022680000000002</v>
      </c>
      <c r="E2226" s="1">
        <v>0.81716299999999997</v>
      </c>
      <c r="F2226" s="1">
        <v>2.4851049999999999</v>
      </c>
      <c r="G2226" s="1">
        <v>2.4986790000000001</v>
      </c>
      <c r="H2226" s="1">
        <v>0.61831100000000006</v>
      </c>
      <c r="I2226" s="1">
        <v>0.62678900000000004</v>
      </c>
      <c r="J2226" s="1">
        <v>0</v>
      </c>
    </row>
    <row r="2227" spans="2:10" x14ac:dyDescent="0.25">
      <c r="B2227" s="1">
        <v>18921.599999999999</v>
      </c>
      <c r="C2227" s="1">
        <v>1.3225750000000001</v>
      </c>
      <c r="D2227" s="1">
        <v>3.3014060000000001</v>
      </c>
      <c r="E2227" s="1">
        <v>0.81533599999999995</v>
      </c>
      <c r="F2227" s="1">
        <v>2.4860690000000001</v>
      </c>
      <c r="G2227" s="1">
        <v>2.4950399999999999</v>
      </c>
      <c r="H2227" s="1">
        <v>0.61619100000000004</v>
      </c>
      <c r="I2227" s="1">
        <v>0.62628300000000003</v>
      </c>
      <c r="J2227" s="1">
        <v>0</v>
      </c>
    </row>
    <row r="2228" spans="2:10" x14ac:dyDescent="0.25">
      <c r="B2228" s="1">
        <v>19008</v>
      </c>
      <c r="C2228" s="1">
        <v>1.322182</v>
      </c>
      <c r="D2228" s="1">
        <v>3.2992940000000002</v>
      </c>
      <c r="E2228" s="1">
        <v>0.81289999999999996</v>
      </c>
      <c r="F2228" s="1">
        <v>2.4863940000000002</v>
      </c>
      <c r="G2228" s="1">
        <v>2.493916</v>
      </c>
      <c r="H2228" s="1">
        <v>0.61446599999999996</v>
      </c>
      <c r="I2228" s="1">
        <v>0.62648300000000001</v>
      </c>
      <c r="J2228" s="1">
        <v>0</v>
      </c>
    </row>
    <row r="2229" spans="2:10" x14ac:dyDescent="0.25">
      <c r="B2229" s="1">
        <v>19094.400000000001</v>
      </c>
      <c r="C2229" s="1">
        <v>1.3225199999999999</v>
      </c>
      <c r="D2229" s="1">
        <v>3.2951589999999999</v>
      </c>
      <c r="E2229" s="1">
        <v>0.81047499999999995</v>
      </c>
      <c r="F2229" s="1">
        <v>2.4846840000000001</v>
      </c>
      <c r="G2229" s="1">
        <v>2.490326</v>
      </c>
      <c r="H2229" s="1">
        <v>0.61251900000000004</v>
      </c>
      <c r="I2229" s="1">
        <v>0.62593600000000005</v>
      </c>
      <c r="J2229" s="1">
        <v>0</v>
      </c>
    </row>
    <row r="2230" spans="2:10" x14ac:dyDescent="0.25">
      <c r="B2230" s="1">
        <v>19180.8</v>
      </c>
      <c r="C2230" s="1">
        <v>1.322622</v>
      </c>
      <c r="D2230" s="1">
        <v>3.2912629999999998</v>
      </c>
      <c r="E2230" s="1">
        <v>0.80771999999999999</v>
      </c>
      <c r="F2230" s="1">
        <v>2.4835440000000002</v>
      </c>
      <c r="G2230" s="1">
        <v>2.4876230000000001</v>
      </c>
      <c r="H2230" s="1">
        <v>0.61049600000000004</v>
      </c>
      <c r="I2230" s="1">
        <v>0.62570899999999996</v>
      </c>
      <c r="J2230" s="1">
        <v>0</v>
      </c>
    </row>
    <row r="2231" spans="2:10" x14ac:dyDescent="0.25">
      <c r="B2231" s="1">
        <v>19267.2</v>
      </c>
      <c r="C2231" s="1">
        <v>1.3224990000000001</v>
      </c>
      <c r="D2231" s="1">
        <v>3.2943280000000001</v>
      </c>
      <c r="E2231" s="1">
        <v>0.81013400000000002</v>
      </c>
      <c r="F2231" s="1">
        <v>2.484194</v>
      </c>
      <c r="G2231" s="1">
        <v>2.4900069999999999</v>
      </c>
      <c r="H2231" s="1">
        <v>0.61233700000000002</v>
      </c>
      <c r="I2231" s="1">
        <v>0.62588999999999995</v>
      </c>
      <c r="J2231" s="1">
        <v>0</v>
      </c>
    </row>
    <row r="2232" spans="2:10" x14ac:dyDescent="0.25">
      <c r="B2232" s="1">
        <v>19353.599999999999</v>
      </c>
      <c r="C2232" s="1">
        <v>1.3234669999999999</v>
      </c>
      <c r="D2232" s="1">
        <v>3.2917149999999999</v>
      </c>
      <c r="E2232" s="1">
        <v>0.80764999999999998</v>
      </c>
      <c r="F2232" s="1">
        <v>2.4840650000000002</v>
      </c>
      <c r="G2232" s="1">
        <v>2.486478</v>
      </c>
      <c r="H2232" s="1">
        <v>0.61007800000000001</v>
      </c>
      <c r="I2232" s="1">
        <v>0.625467</v>
      </c>
      <c r="J2232" s="1">
        <v>0</v>
      </c>
    </row>
    <row r="2233" spans="2:10" x14ac:dyDescent="0.25">
      <c r="B2233" s="1">
        <v>19440</v>
      </c>
      <c r="C2233" s="1">
        <v>1.32243</v>
      </c>
      <c r="D2233" s="1">
        <v>3.296227</v>
      </c>
      <c r="E2233" s="1">
        <v>0.81080099999999999</v>
      </c>
      <c r="F2233" s="1">
        <v>2.4854259999999999</v>
      </c>
      <c r="G2233" s="1">
        <v>2.4917760000000002</v>
      </c>
      <c r="H2233" s="1">
        <v>0.612923</v>
      </c>
      <c r="I2233" s="1">
        <v>0.62628399999999995</v>
      </c>
      <c r="J2233" s="1">
        <v>0</v>
      </c>
    </row>
    <row r="2234" spans="2:10" x14ac:dyDescent="0.25">
      <c r="B2234" s="1">
        <v>19526.400000000001</v>
      </c>
      <c r="C2234" s="1">
        <v>1.321545</v>
      </c>
      <c r="D2234" s="1">
        <v>3.292176</v>
      </c>
      <c r="E2234" s="1">
        <v>0.80825400000000003</v>
      </c>
      <c r="F2234" s="1">
        <v>2.483921</v>
      </c>
      <c r="G2234" s="1">
        <v>2.4900359999999999</v>
      </c>
      <c r="H2234" s="1">
        <v>0.61132299999999995</v>
      </c>
      <c r="I2234" s="1">
        <v>0.62623799999999996</v>
      </c>
      <c r="J2234" s="1">
        <v>0</v>
      </c>
    </row>
    <row r="2235" spans="2:10" x14ac:dyDescent="0.25">
      <c r="B2235" s="1">
        <v>19612.8</v>
      </c>
      <c r="C2235" s="1">
        <v>1.3221179999999999</v>
      </c>
      <c r="D2235" s="1">
        <v>3.2912249999999998</v>
      </c>
      <c r="E2235" s="1">
        <v>0.805979</v>
      </c>
      <c r="F2235" s="1">
        <v>2.4852470000000002</v>
      </c>
      <c r="G2235" s="1">
        <v>2.4871099999999999</v>
      </c>
      <c r="H2235" s="1">
        <v>0.60906099999999996</v>
      </c>
      <c r="I2235" s="1">
        <v>0.62601600000000002</v>
      </c>
      <c r="J2235" s="1">
        <v>0</v>
      </c>
    </row>
    <row r="2236" spans="2:10" x14ac:dyDescent="0.25">
      <c r="B2236" s="1">
        <v>19699.2</v>
      </c>
      <c r="C2236" s="1">
        <v>1.3219289999999999</v>
      </c>
      <c r="D2236" s="1">
        <v>3.288373</v>
      </c>
      <c r="E2236" s="1">
        <v>0.80420000000000003</v>
      </c>
      <c r="F2236" s="1">
        <v>2.4841730000000002</v>
      </c>
      <c r="G2236" s="1">
        <v>2.486939</v>
      </c>
      <c r="H2236" s="1">
        <v>0.60820300000000005</v>
      </c>
      <c r="I2236" s="1">
        <v>0.62624500000000005</v>
      </c>
      <c r="J2236" s="1">
        <v>0</v>
      </c>
    </row>
    <row r="2237" spans="2:10" x14ac:dyDescent="0.25">
      <c r="B2237" s="1">
        <v>19785.599999999999</v>
      </c>
      <c r="C2237" s="1">
        <v>1.3216639999999999</v>
      </c>
      <c r="D2237" s="1">
        <v>3.290915</v>
      </c>
      <c r="E2237" s="1">
        <v>0.80458799999999997</v>
      </c>
      <c r="F2237" s="1">
        <v>2.486326</v>
      </c>
      <c r="G2237" s="1">
        <v>2.4891009999999998</v>
      </c>
      <c r="H2237" s="1">
        <v>0.60855499999999996</v>
      </c>
      <c r="I2237" s="1">
        <v>0.62684899999999999</v>
      </c>
      <c r="J2237" s="1">
        <v>0</v>
      </c>
    </row>
    <row r="2238" spans="2:10" x14ac:dyDescent="0.25">
      <c r="B2238" s="1">
        <v>19872</v>
      </c>
      <c r="C2238" s="1">
        <v>1.3217460000000001</v>
      </c>
      <c r="D2238" s="1">
        <v>3.288071</v>
      </c>
      <c r="E2238" s="1">
        <v>0.80263099999999998</v>
      </c>
      <c r="F2238" s="1">
        <v>2.485439</v>
      </c>
      <c r="G2238" s="1">
        <v>2.487117</v>
      </c>
      <c r="H2238" s="1">
        <v>0.60711499999999996</v>
      </c>
      <c r="I2238" s="1">
        <v>0.62666699999999997</v>
      </c>
      <c r="J2238" s="1">
        <v>0</v>
      </c>
    </row>
    <row r="2239" spans="2:10" x14ac:dyDescent="0.25">
      <c r="B2239" s="1">
        <v>19958.400000000001</v>
      </c>
      <c r="C2239" s="1">
        <v>1.322819</v>
      </c>
      <c r="D2239" s="1">
        <v>3.2866019999999998</v>
      </c>
      <c r="E2239" s="1">
        <v>0.80034099999999997</v>
      </c>
      <c r="F2239" s="1">
        <v>2.486262</v>
      </c>
      <c r="G2239" s="1">
        <v>2.484448</v>
      </c>
      <c r="H2239" s="1">
        <v>0.60500299999999996</v>
      </c>
      <c r="I2239" s="1">
        <v>0.62648199999999998</v>
      </c>
      <c r="J2239" s="1">
        <v>0</v>
      </c>
    </row>
    <row r="2240" spans="2:10" x14ac:dyDescent="0.25">
      <c r="B2240" s="1">
        <v>20044.8</v>
      </c>
      <c r="C2240" s="1">
        <v>1.322133</v>
      </c>
      <c r="D2240" s="1">
        <v>3.2900369999999999</v>
      </c>
      <c r="E2240" s="1">
        <v>0.80204500000000001</v>
      </c>
      <c r="F2240" s="1">
        <v>2.4879920000000002</v>
      </c>
      <c r="G2240" s="1">
        <v>2.4868250000000001</v>
      </c>
      <c r="H2240" s="1">
        <v>0.60623800000000005</v>
      </c>
      <c r="I2240" s="1">
        <v>0.62686200000000003</v>
      </c>
      <c r="J2240" s="1">
        <v>0</v>
      </c>
    </row>
    <row r="2241" spans="2:10" x14ac:dyDescent="0.25">
      <c r="B2241" s="1">
        <v>20131.2</v>
      </c>
      <c r="C2241" s="1">
        <v>1.3225199999999999</v>
      </c>
      <c r="D2241" s="1">
        <v>3.2860320000000001</v>
      </c>
      <c r="E2241" s="1">
        <v>0.79962599999999995</v>
      </c>
      <c r="F2241" s="1">
        <v>2.4864060000000001</v>
      </c>
      <c r="G2241" s="1">
        <v>2.4840979999999999</v>
      </c>
      <c r="H2241" s="1">
        <v>0.60448199999999996</v>
      </c>
      <c r="I2241" s="1">
        <v>0.62653800000000004</v>
      </c>
      <c r="J2241" s="1">
        <v>0</v>
      </c>
    </row>
    <row r="2242" spans="2:10" x14ac:dyDescent="0.25">
      <c r="B2242" s="1">
        <v>20217.599999999999</v>
      </c>
      <c r="C2242" s="1">
        <v>1.3233969999999999</v>
      </c>
      <c r="D2242" s="1">
        <v>3.281425</v>
      </c>
      <c r="E2242" s="1">
        <v>0.797404</v>
      </c>
      <c r="F2242" s="1">
        <v>2.4840209999999998</v>
      </c>
      <c r="G2242" s="1">
        <v>2.4785210000000002</v>
      </c>
      <c r="H2242" s="1">
        <v>0.602294</v>
      </c>
      <c r="I2242" s="1">
        <v>0.62540899999999999</v>
      </c>
      <c r="J2242" s="1">
        <v>0</v>
      </c>
    </row>
    <row r="2243" spans="2:10" x14ac:dyDescent="0.25">
      <c r="B2243" s="1">
        <v>20304</v>
      </c>
      <c r="C2243" s="1">
        <v>1.3230550000000001</v>
      </c>
      <c r="D2243" s="1">
        <v>3.279398</v>
      </c>
      <c r="E2243" s="1">
        <v>0.79721600000000004</v>
      </c>
      <c r="F2243" s="1">
        <v>2.482183</v>
      </c>
      <c r="G2243" s="1">
        <v>2.4779209999999998</v>
      </c>
      <c r="H2243" s="1">
        <v>0.60237799999999997</v>
      </c>
      <c r="I2243" s="1">
        <v>0.62518099999999999</v>
      </c>
      <c r="J2243" s="1">
        <v>0</v>
      </c>
    </row>
    <row r="2244" spans="2:10" x14ac:dyDescent="0.25">
      <c r="B2244" s="1">
        <v>20390.400000000001</v>
      </c>
      <c r="C2244" s="1">
        <v>1.32324</v>
      </c>
      <c r="D2244" s="1">
        <v>3.2765010000000001</v>
      </c>
      <c r="E2244" s="1">
        <v>0.79513699999999998</v>
      </c>
      <c r="F2244" s="1">
        <v>2.481363</v>
      </c>
      <c r="G2244" s="1">
        <v>2.4757850000000001</v>
      </c>
      <c r="H2244" s="1">
        <v>0.60082100000000005</v>
      </c>
      <c r="I2244" s="1">
        <v>0.62498799999999999</v>
      </c>
      <c r="J2244" s="1">
        <v>0</v>
      </c>
    </row>
    <row r="2245" spans="2:10" x14ac:dyDescent="0.25">
      <c r="B2245" s="1">
        <v>20476.8</v>
      </c>
      <c r="C2245" s="1">
        <v>1.323491</v>
      </c>
      <c r="D2245" s="1">
        <v>3.2735880000000002</v>
      </c>
      <c r="E2245" s="1">
        <v>0.79291699999999998</v>
      </c>
      <c r="F2245" s="1">
        <v>2.4806710000000001</v>
      </c>
      <c r="G2245" s="1">
        <v>2.4730020000000001</v>
      </c>
      <c r="H2245" s="1">
        <v>0.59900200000000003</v>
      </c>
      <c r="I2245" s="1">
        <v>0.62466699999999997</v>
      </c>
      <c r="J2245" s="1">
        <v>0</v>
      </c>
    </row>
    <row r="2246" spans="2:10" x14ac:dyDescent="0.25">
      <c r="B2246" s="1">
        <v>20563.2</v>
      </c>
      <c r="C2246" s="1">
        <v>1.322363</v>
      </c>
      <c r="D2246" s="1">
        <v>3.2733479999999999</v>
      </c>
      <c r="E2246" s="1">
        <v>0.79332400000000003</v>
      </c>
      <c r="F2246" s="1">
        <v>2.4800239999999998</v>
      </c>
      <c r="G2246" s="1">
        <v>2.4739460000000002</v>
      </c>
      <c r="H2246" s="1">
        <v>0.59958199999999995</v>
      </c>
      <c r="I2246" s="1">
        <v>0.62478800000000001</v>
      </c>
      <c r="J2246" s="1">
        <v>0</v>
      </c>
    </row>
    <row r="2247" spans="2:10" x14ac:dyDescent="0.25">
      <c r="B2247" s="1">
        <v>20649.599999999999</v>
      </c>
      <c r="C2247" s="1">
        <v>1.3219080000000001</v>
      </c>
      <c r="D2247" s="1">
        <v>3.2775560000000001</v>
      </c>
      <c r="E2247" s="1">
        <v>0.79670600000000003</v>
      </c>
      <c r="F2247" s="1">
        <v>2.4808500000000002</v>
      </c>
      <c r="G2247" s="1">
        <v>2.4789119999999998</v>
      </c>
      <c r="H2247" s="1">
        <v>0.602572</v>
      </c>
      <c r="I2247" s="1">
        <v>0.62544699999999998</v>
      </c>
      <c r="J2247" s="1">
        <v>0</v>
      </c>
    </row>
    <row r="2248" spans="2:10" x14ac:dyDescent="0.25">
      <c r="B2248" s="1">
        <v>20736</v>
      </c>
      <c r="C2248" s="1">
        <v>1.322122</v>
      </c>
      <c r="D2248" s="1">
        <v>3.2778049999999999</v>
      </c>
      <c r="E2248" s="1">
        <v>0.79632599999999998</v>
      </c>
      <c r="F2248" s="1">
        <v>2.4814790000000002</v>
      </c>
      <c r="G2248" s="1">
        <v>2.4785520000000001</v>
      </c>
      <c r="H2248" s="1">
        <v>0.60215099999999999</v>
      </c>
      <c r="I2248" s="1">
        <v>0.625467</v>
      </c>
      <c r="J2248" s="1">
        <v>0</v>
      </c>
    </row>
    <row r="2249" spans="2:10" x14ac:dyDescent="0.25">
      <c r="B2249" s="1">
        <v>20822.400000000001</v>
      </c>
      <c r="C2249" s="1">
        <v>1.3221799999999999</v>
      </c>
      <c r="D2249" s="1">
        <v>3.2785679999999999</v>
      </c>
      <c r="E2249" s="1">
        <v>0.79703100000000004</v>
      </c>
      <c r="F2249" s="1">
        <v>2.4815369999999999</v>
      </c>
      <c r="G2249" s="1">
        <v>2.4782169999999999</v>
      </c>
      <c r="H2249" s="1">
        <v>0.60246299999999997</v>
      </c>
      <c r="I2249" s="1">
        <v>0.625251</v>
      </c>
      <c r="J2249" s="1">
        <v>0</v>
      </c>
    </row>
    <row r="2250" spans="2:10" x14ac:dyDescent="0.25">
      <c r="B2250" s="1">
        <v>20908.8</v>
      </c>
      <c r="C2250" s="1">
        <v>1.321469</v>
      </c>
      <c r="D2250" s="1">
        <v>3.280821</v>
      </c>
      <c r="E2250" s="1">
        <v>0.79821200000000003</v>
      </c>
      <c r="F2250" s="1">
        <v>2.4826079999999999</v>
      </c>
      <c r="G2250" s="1">
        <v>2.4816199999999999</v>
      </c>
      <c r="H2250" s="1">
        <v>0.603769</v>
      </c>
      <c r="I2250" s="1">
        <v>0.62595000000000001</v>
      </c>
      <c r="J2250" s="1">
        <v>0</v>
      </c>
    </row>
    <row r="2251" spans="2:10" x14ac:dyDescent="0.25">
      <c r="B2251" s="1">
        <v>20995.200000000001</v>
      </c>
      <c r="C2251" s="1">
        <v>1.321286</v>
      </c>
      <c r="D2251" s="1">
        <v>3.2817829999999999</v>
      </c>
      <c r="E2251" s="1">
        <v>0.79771700000000001</v>
      </c>
      <c r="F2251" s="1">
        <v>2.4840659999999999</v>
      </c>
      <c r="G2251" s="1">
        <v>2.4826890000000001</v>
      </c>
      <c r="H2251" s="1">
        <v>0.60347799999999996</v>
      </c>
      <c r="I2251" s="1">
        <v>0.62640399999999996</v>
      </c>
      <c r="J2251" s="1">
        <v>0</v>
      </c>
    </row>
    <row r="2252" spans="2:10" x14ac:dyDescent="0.25">
      <c r="B2252" s="1">
        <v>21081.599999999999</v>
      </c>
      <c r="C2252" s="1">
        <v>1.3221750000000001</v>
      </c>
      <c r="D2252" s="1">
        <v>3.2834599999999998</v>
      </c>
      <c r="E2252" s="1">
        <v>0.79817899999999997</v>
      </c>
      <c r="F2252" s="1">
        <v>2.4852799999999999</v>
      </c>
      <c r="G2252" s="1">
        <v>2.483222</v>
      </c>
      <c r="H2252" s="1">
        <v>0.60364899999999999</v>
      </c>
      <c r="I2252" s="1">
        <v>0.626525</v>
      </c>
      <c r="J2252" s="1">
        <v>0</v>
      </c>
    </row>
    <row r="2253" spans="2:10" x14ac:dyDescent="0.25">
      <c r="B2253" s="1">
        <v>21168</v>
      </c>
      <c r="C2253" s="1">
        <v>1.3213349999999999</v>
      </c>
      <c r="D2253" s="1">
        <v>3.2807569999999999</v>
      </c>
      <c r="E2253" s="1">
        <v>0.79708400000000001</v>
      </c>
      <c r="F2253" s="1">
        <v>2.483673</v>
      </c>
      <c r="G2253" s="1">
        <v>2.4824169999999999</v>
      </c>
      <c r="H2253" s="1">
        <v>0.60312100000000002</v>
      </c>
      <c r="I2253" s="1">
        <v>0.62643199999999999</v>
      </c>
      <c r="J2253" s="1">
        <v>0</v>
      </c>
    </row>
    <row r="2254" spans="2:10" x14ac:dyDescent="0.25">
      <c r="B2254" s="1">
        <v>21254.400000000001</v>
      </c>
      <c r="C2254" s="1">
        <v>1.3215520000000001</v>
      </c>
      <c r="D2254" s="1">
        <v>3.2792349999999999</v>
      </c>
      <c r="E2254" s="1">
        <v>0.79617400000000005</v>
      </c>
      <c r="F2254" s="1">
        <v>2.48306</v>
      </c>
      <c r="G2254" s="1">
        <v>2.481201</v>
      </c>
      <c r="H2254" s="1">
        <v>0.60241800000000001</v>
      </c>
      <c r="I2254" s="1">
        <v>0.62626099999999996</v>
      </c>
      <c r="J2254" s="1">
        <v>0</v>
      </c>
    </row>
    <row r="2255" spans="2:10" x14ac:dyDescent="0.25">
      <c r="B2255" s="1">
        <v>21340.799999999999</v>
      </c>
      <c r="C2255" s="1">
        <v>1.3220289999999999</v>
      </c>
      <c r="D2255" s="1">
        <v>3.2768419999999998</v>
      </c>
      <c r="E2255" s="1">
        <v>0.79446000000000006</v>
      </c>
      <c r="F2255" s="1">
        <v>2.482383</v>
      </c>
      <c r="G2255" s="1">
        <v>2.4775649999999998</v>
      </c>
      <c r="H2255" s="1">
        <v>0.60067800000000005</v>
      </c>
      <c r="I2255" s="1">
        <v>0.62562899999999999</v>
      </c>
      <c r="J2255" s="1">
        <v>0</v>
      </c>
    </row>
    <row r="2256" spans="2:10" x14ac:dyDescent="0.25">
      <c r="B2256" s="1">
        <v>21427.200000000001</v>
      </c>
      <c r="C2256" s="1">
        <v>1.3225020000000001</v>
      </c>
      <c r="D2256" s="1">
        <v>3.2730030000000001</v>
      </c>
      <c r="E2256" s="1">
        <v>0.79169299999999998</v>
      </c>
      <c r="F2256" s="1">
        <v>2.4813100000000001</v>
      </c>
      <c r="G2256" s="1">
        <v>2.4744600000000001</v>
      </c>
      <c r="H2256" s="1">
        <v>0.59853699999999999</v>
      </c>
      <c r="I2256" s="1">
        <v>0.62530799999999997</v>
      </c>
      <c r="J2256" s="1">
        <v>0</v>
      </c>
    </row>
    <row r="2257" spans="2:10" x14ac:dyDescent="0.25">
      <c r="B2257" s="1">
        <v>21513.599999999999</v>
      </c>
      <c r="C2257" s="1">
        <v>1.3220369999999999</v>
      </c>
      <c r="D2257" s="1">
        <v>3.2694209999999999</v>
      </c>
      <c r="E2257" s="1">
        <v>0.78895800000000005</v>
      </c>
      <c r="F2257" s="1">
        <v>2.4804629999999999</v>
      </c>
      <c r="G2257" s="1">
        <v>2.4728219999999999</v>
      </c>
      <c r="H2257" s="1">
        <v>0.59672700000000001</v>
      </c>
      <c r="I2257" s="1">
        <v>0.62536499999999995</v>
      </c>
      <c r="J2257" s="1">
        <v>0</v>
      </c>
    </row>
    <row r="2258" spans="2:10" x14ac:dyDescent="0.25">
      <c r="B2258" s="1">
        <v>21600</v>
      </c>
      <c r="C2258" s="1">
        <v>1.32246</v>
      </c>
      <c r="D2258" s="1">
        <v>3.2664599999999999</v>
      </c>
      <c r="E2258" s="1">
        <v>0.78675899999999999</v>
      </c>
      <c r="F2258" s="1">
        <v>2.4797020000000001</v>
      </c>
      <c r="G2258" s="1">
        <v>2.4698129999999998</v>
      </c>
      <c r="H2258" s="1">
        <v>0.59487900000000005</v>
      </c>
      <c r="I2258" s="1">
        <v>0.62497800000000003</v>
      </c>
      <c r="J2258" s="1">
        <v>0</v>
      </c>
    </row>
    <row r="2259" spans="2:10" x14ac:dyDescent="0.25">
      <c r="B2259" s="1">
        <v>21686.400000000001</v>
      </c>
      <c r="C2259" s="1">
        <v>1.319893</v>
      </c>
      <c r="D2259" s="1">
        <v>3.2696670000000001</v>
      </c>
      <c r="E2259" s="1">
        <v>0.79050699999999996</v>
      </c>
      <c r="F2259" s="1">
        <v>2.4791599999999998</v>
      </c>
      <c r="G2259" s="1">
        <v>2.4763609999999998</v>
      </c>
      <c r="H2259" s="1">
        <v>0.59870900000000005</v>
      </c>
      <c r="I2259" s="1">
        <v>0.625884</v>
      </c>
      <c r="J2259" s="1">
        <v>0</v>
      </c>
    </row>
    <row r="2260" spans="2:10" x14ac:dyDescent="0.25">
      <c r="B2260" s="1">
        <v>21772.799999999999</v>
      </c>
      <c r="C2260" s="1">
        <v>1.3193090000000001</v>
      </c>
      <c r="D2260" s="1">
        <v>3.269371</v>
      </c>
      <c r="E2260" s="1">
        <v>0.78914099999999998</v>
      </c>
      <c r="F2260" s="1">
        <v>2.4802300000000002</v>
      </c>
      <c r="G2260" s="1">
        <v>2.4768050000000001</v>
      </c>
      <c r="H2260" s="1">
        <v>0.59783600000000003</v>
      </c>
      <c r="I2260" s="1">
        <v>0.62632299999999996</v>
      </c>
      <c r="J2260" s="1">
        <v>0</v>
      </c>
    </row>
    <row r="2261" spans="2:10" x14ac:dyDescent="0.25">
      <c r="B2261" s="1">
        <v>21859.200000000001</v>
      </c>
      <c r="C2261" s="1">
        <v>1.3204119999999999</v>
      </c>
      <c r="D2261" s="1">
        <v>3.266616</v>
      </c>
      <c r="E2261" s="1">
        <v>0.78715900000000005</v>
      </c>
      <c r="F2261" s="1">
        <v>2.479457</v>
      </c>
      <c r="G2261" s="1">
        <v>2.4734600000000002</v>
      </c>
      <c r="H2261" s="1">
        <v>0.59603200000000001</v>
      </c>
      <c r="I2261" s="1">
        <v>0.62580999999999998</v>
      </c>
      <c r="J2261" s="1">
        <v>0</v>
      </c>
    </row>
    <row r="2262" spans="2:10" x14ac:dyDescent="0.25">
      <c r="B2262" s="1">
        <v>21945.599999999999</v>
      </c>
      <c r="C2262" s="1">
        <v>1.3189379999999999</v>
      </c>
      <c r="D2262" s="1">
        <v>3.2669480000000002</v>
      </c>
      <c r="E2262" s="1">
        <v>0.78704300000000005</v>
      </c>
      <c r="F2262" s="1">
        <v>2.4799060000000002</v>
      </c>
      <c r="G2262" s="1">
        <v>2.4752350000000001</v>
      </c>
      <c r="H2262" s="1">
        <v>0.59631000000000001</v>
      </c>
      <c r="I2262" s="1">
        <v>0.62630799999999998</v>
      </c>
      <c r="J2262" s="1">
        <v>0</v>
      </c>
    </row>
    <row r="2263" spans="2:10" x14ac:dyDescent="0.25">
      <c r="B2263" s="1">
        <v>22032</v>
      </c>
      <c r="C2263" s="1">
        <v>1.3183199999999999</v>
      </c>
      <c r="D2263" s="1">
        <v>3.2885309999999999</v>
      </c>
      <c r="E2263" s="1">
        <v>0.80725999999999998</v>
      </c>
      <c r="F2263" s="1">
        <v>2.481271</v>
      </c>
      <c r="G2263" s="1">
        <v>2.4937900000000002</v>
      </c>
      <c r="H2263" s="1">
        <v>0.61216899999999996</v>
      </c>
      <c r="I2263" s="1">
        <v>0.62720699999999996</v>
      </c>
      <c r="J2263" s="1">
        <v>0</v>
      </c>
    </row>
    <row r="2264" spans="2:10" x14ac:dyDescent="0.25">
      <c r="B2264" s="1">
        <v>22118.400000000001</v>
      </c>
      <c r="C2264" s="1">
        <v>1.3188930000000001</v>
      </c>
      <c r="D2264" s="1">
        <v>3.2844190000000002</v>
      </c>
      <c r="E2264" s="1">
        <v>0.80465699999999996</v>
      </c>
      <c r="F2264" s="1">
        <v>2.4797630000000002</v>
      </c>
      <c r="G2264" s="1">
        <v>2.490132</v>
      </c>
      <c r="H2264" s="1">
        <v>0.61006300000000002</v>
      </c>
      <c r="I2264" s="1">
        <v>0.62668999999999997</v>
      </c>
      <c r="J2264" s="1">
        <v>0</v>
      </c>
    </row>
    <row r="2265" spans="2:10" x14ac:dyDescent="0.25">
      <c r="B2265" s="1">
        <v>22204.799999999999</v>
      </c>
      <c r="C2265" s="1">
        <v>1.319531</v>
      </c>
      <c r="D2265" s="1">
        <v>3.2829969999999999</v>
      </c>
      <c r="E2265" s="1">
        <v>0.80370299999999995</v>
      </c>
      <c r="F2265" s="1">
        <v>2.4792939999999999</v>
      </c>
      <c r="G2265" s="1">
        <v>2.4871099999999999</v>
      </c>
      <c r="H2265" s="1">
        <v>0.60886399999999996</v>
      </c>
      <c r="I2265" s="1">
        <v>0.62608200000000003</v>
      </c>
      <c r="J2265" s="1">
        <v>0</v>
      </c>
    </row>
    <row r="2266" spans="2:10" x14ac:dyDescent="0.25">
      <c r="B2266" s="1">
        <v>22291.200000000001</v>
      </c>
      <c r="C2266" s="1">
        <v>1.319329</v>
      </c>
      <c r="D2266" s="1">
        <v>3.2840910000000001</v>
      </c>
      <c r="E2266" s="1">
        <v>0.80478099999999997</v>
      </c>
      <c r="F2266" s="1">
        <v>2.4793099999999999</v>
      </c>
      <c r="G2266" s="1">
        <v>2.4886020000000002</v>
      </c>
      <c r="H2266" s="1">
        <v>0.60984300000000002</v>
      </c>
      <c r="I2266" s="1">
        <v>0.62625299999999995</v>
      </c>
      <c r="J2266" s="1">
        <v>0</v>
      </c>
    </row>
    <row r="2267" spans="2:10" x14ac:dyDescent="0.25">
      <c r="B2267" s="1">
        <v>22377.599999999999</v>
      </c>
      <c r="C2267" s="1">
        <v>1.320568</v>
      </c>
      <c r="D2267" s="1">
        <v>3.2812209999999999</v>
      </c>
      <c r="E2267" s="1">
        <v>0.80251700000000004</v>
      </c>
      <c r="F2267" s="1">
        <v>2.478704</v>
      </c>
      <c r="G2267" s="1">
        <v>2.483946</v>
      </c>
      <c r="H2267" s="1">
        <v>0.60751999999999995</v>
      </c>
      <c r="I2267" s="1">
        <v>0.625475</v>
      </c>
      <c r="J2267" s="1">
        <v>0</v>
      </c>
    </row>
    <row r="2268" spans="2:10" x14ac:dyDescent="0.25">
      <c r="B2268" s="1">
        <v>22464</v>
      </c>
      <c r="C2268" s="1">
        <v>1.32012</v>
      </c>
      <c r="D2268" s="1">
        <v>3.284087</v>
      </c>
      <c r="E2268" s="1">
        <v>0.80456899999999998</v>
      </c>
      <c r="F2268" s="1">
        <v>2.4795180000000001</v>
      </c>
      <c r="G2268" s="1">
        <v>2.486675</v>
      </c>
      <c r="H2268" s="1">
        <v>0.60921099999999995</v>
      </c>
      <c r="I2268" s="1">
        <v>0.62582099999999996</v>
      </c>
      <c r="J2268" s="1">
        <v>0</v>
      </c>
    </row>
    <row r="2269" spans="2:10" x14ac:dyDescent="0.25">
      <c r="B2269" s="1">
        <v>22550.400000000001</v>
      </c>
      <c r="C2269" s="1">
        <v>1.3196939999999999</v>
      </c>
      <c r="D2269" s="1">
        <v>3.2857970000000001</v>
      </c>
      <c r="E2269" s="1">
        <v>0.80662599999999995</v>
      </c>
      <c r="F2269" s="1">
        <v>2.4791699999999999</v>
      </c>
      <c r="G2269" s="1">
        <v>2.4879190000000002</v>
      </c>
      <c r="H2269" s="1">
        <v>0.61075599999999997</v>
      </c>
      <c r="I2269" s="1">
        <v>0.62572099999999997</v>
      </c>
      <c r="J2269" s="1">
        <v>0</v>
      </c>
    </row>
    <row r="2270" spans="2:10" x14ac:dyDescent="0.25">
      <c r="B2270" s="1">
        <v>22636.799999999999</v>
      </c>
      <c r="C2270" s="1">
        <v>1.3191619999999999</v>
      </c>
      <c r="D2270" s="1">
        <v>3.2938670000000001</v>
      </c>
      <c r="E2270" s="1">
        <v>0.814805</v>
      </c>
      <c r="F2270" s="1">
        <v>2.4790619999999999</v>
      </c>
      <c r="G2270" s="1">
        <v>2.4962930000000001</v>
      </c>
      <c r="H2270" s="1">
        <v>0.61750899999999997</v>
      </c>
      <c r="I2270" s="1">
        <v>0.62626099999999996</v>
      </c>
      <c r="J2270" s="1">
        <v>0</v>
      </c>
    </row>
    <row r="2271" spans="2:10" x14ac:dyDescent="0.25">
      <c r="B2271" s="1">
        <v>22723.200000000001</v>
      </c>
      <c r="C2271" s="1">
        <v>1.3188679999999999</v>
      </c>
      <c r="D2271" s="1">
        <v>3.2894830000000002</v>
      </c>
      <c r="E2271" s="1">
        <v>0.81205400000000005</v>
      </c>
      <c r="F2271" s="1">
        <v>2.4774289999999999</v>
      </c>
      <c r="G2271" s="1">
        <v>2.4935109999999998</v>
      </c>
      <c r="H2271" s="1">
        <v>0.61555700000000002</v>
      </c>
      <c r="I2271" s="1">
        <v>0.62598500000000001</v>
      </c>
      <c r="J2271" s="1">
        <v>0</v>
      </c>
    </row>
    <row r="2272" spans="2:10" x14ac:dyDescent="0.25">
      <c r="B2272" s="1">
        <v>22809.599999999999</v>
      </c>
      <c r="C2272" s="1">
        <v>1.3178879999999999</v>
      </c>
      <c r="D2272" s="1">
        <v>3.3009210000000002</v>
      </c>
      <c r="E2272" s="1">
        <v>0.82127399999999995</v>
      </c>
      <c r="F2272" s="1">
        <v>2.4796459999999998</v>
      </c>
      <c r="G2272" s="1">
        <v>2.5033970000000001</v>
      </c>
      <c r="H2272" s="1">
        <v>0.62284899999999999</v>
      </c>
      <c r="I2272" s="1">
        <v>0.62684899999999999</v>
      </c>
      <c r="J2272" s="1">
        <v>0</v>
      </c>
    </row>
    <row r="2273" spans="2:10" x14ac:dyDescent="0.25">
      <c r="B2273" s="1">
        <v>22896</v>
      </c>
      <c r="C2273" s="1">
        <v>1.3186789999999999</v>
      </c>
      <c r="D2273" s="1">
        <v>3.2981760000000002</v>
      </c>
      <c r="E2273" s="1">
        <v>0.81869499999999995</v>
      </c>
      <c r="F2273" s="1">
        <v>2.4794809999999998</v>
      </c>
      <c r="G2273" s="1">
        <v>2.500626</v>
      </c>
      <c r="H2273" s="1">
        <v>0.620722</v>
      </c>
      <c r="I2273" s="1">
        <v>0.62663500000000005</v>
      </c>
      <c r="J2273" s="1">
        <v>0</v>
      </c>
    </row>
    <row r="2274" spans="2:10" x14ac:dyDescent="0.25">
      <c r="B2274" s="1">
        <v>22982.400000000001</v>
      </c>
      <c r="C2274" s="1">
        <v>1.3190729999999999</v>
      </c>
      <c r="D2274" s="1">
        <v>3.3001450000000001</v>
      </c>
      <c r="E2274" s="1">
        <v>0.82103899999999996</v>
      </c>
      <c r="F2274" s="1">
        <v>2.4791059999999998</v>
      </c>
      <c r="G2274" s="1">
        <v>2.5012850000000002</v>
      </c>
      <c r="H2274" s="1">
        <v>0.62229199999999996</v>
      </c>
      <c r="I2274" s="1">
        <v>0.62633099999999997</v>
      </c>
      <c r="J2274" s="1">
        <v>0</v>
      </c>
    </row>
    <row r="2275" spans="2:10" x14ac:dyDescent="0.25">
      <c r="B2275" s="1">
        <v>23068.799999999999</v>
      </c>
      <c r="C2275" s="1">
        <v>1.3197840000000001</v>
      </c>
      <c r="D2275" s="1">
        <v>3.2984209999999998</v>
      </c>
      <c r="E2275" s="1">
        <v>0.82016699999999998</v>
      </c>
      <c r="F2275" s="1">
        <v>2.4782540000000002</v>
      </c>
      <c r="G2275" s="1">
        <v>2.4985810000000002</v>
      </c>
      <c r="H2275" s="1">
        <v>0.62128300000000003</v>
      </c>
      <c r="I2275" s="1">
        <v>0.62576600000000004</v>
      </c>
      <c r="J2275" s="1">
        <v>0</v>
      </c>
    </row>
    <row r="2276" spans="2:10" x14ac:dyDescent="0.25">
      <c r="B2276" s="1">
        <v>23155.200000000001</v>
      </c>
      <c r="C2276" s="1">
        <v>1.3203039999999999</v>
      </c>
      <c r="D2276" s="1">
        <v>3.2957260000000002</v>
      </c>
      <c r="E2276" s="1">
        <v>0.81842000000000004</v>
      </c>
      <c r="F2276" s="1">
        <v>2.477306</v>
      </c>
      <c r="G2276" s="1">
        <v>2.4957579999999999</v>
      </c>
      <c r="H2276" s="1">
        <v>0.61976600000000004</v>
      </c>
      <c r="I2276" s="1">
        <v>0.62533099999999997</v>
      </c>
      <c r="J2276" s="1">
        <v>0</v>
      </c>
    </row>
    <row r="2277" spans="2:10" x14ac:dyDescent="0.25">
      <c r="B2277" s="1">
        <v>23241.599999999999</v>
      </c>
      <c r="C2277" s="1">
        <v>1.3202989999999999</v>
      </c>
      <c r="D2277" s="1">
        <v>3.2962189999999998</v>
      </c>
      <c r="E2277" s="1">
        <v>0.81884400000000002</v>
      </c>
      <c r="F2277" s="1">
        <v>2.4773749999999999</v>
      </c>
      <c r="G2277" s="1">
        <v>2.4951919999999999</v>
      </c>
      <c r="H2277" s="1">
        <v>0.61985400000000002</v>
      </c>
      <c r="I2277" s="1">
        <v>0.62511300000000003</v>
      </c>
      <c r="J2277" s="1">
        <v>0</v>
      </c>
    </row>
    <row r="2278" spans="2:10" x14ac:dyDescent="0.25">
      <c r="B2278" s="1">
        <v>23328</v>
      </c>
      <c r="C2278" s="1">
        <v>1.3209120000000001</v>
      </c>
      <c r="D2278" s="1">
        <v>3.2952720000000002</v>
      </c>
      <c r="E2278" s="1">
        <v>0.81823100000000004</v>
      </c>
      <c r="F2278" s="1">
        <v>2.4770409999999998</v>
      </c>
      <c r="G2278" s="1">
        <v>2.4941689999999999</v>
      </c>
      <c r="H2278" s="1">
        <v>0.61931400000000003</v>
      </c>
      <c r="I2278" s="1">
        <v>0.62495199999999995</v>
      </c>
      <c r="J2278" s="1">
        <v>0</v>
      </c>
    </row>
    <row r="2279" spans="2:10" x14ac:dyDescent="0.25">
      <c r="B2279" s="1">
        <v>23414.400000000001</v>
      </c>
      <c r="C2279" s="1">
        <v>1.321299</v>
      </c>
      <c r="D2279" s="1">
        <v>3.29609</v>
      </c>
      <c r="E2279" s="1">
        <v>0.818075</v>
      </c>
      <c r="F2279" s="1">
        <v>2.4780150000000001</v>
      </c>
      <c r="G2279" s="1">
        <v>2.4943930000000001</v>
      </c>
      <c r="H2279" s="1">
        <v>0.61909700000000001</v>
      </c>
      <c r="I2279" s="1">
        <v>0.62509899999999996</v>
      </c>
      <c r="J2279" s="1">
        <v>0</v>
      </c>
    </row>
    <row r="2280" spans="2:10" x14ac:dyDescent="0.25">
      <c r="B2280" s="1">
        <v>23500.799999999999</v>
      </c>
      <c r="C2280" s="1">
        <v>1.32087</v>
      </c>
      <c r="D2280" s="1">
        <v>3.2951609999999998</v>
      </c>
      <c r="E2280" s="1">
        <v>0.81698300000000001</v>
      </c>
      <c r="F2280" s="1">
        <v>2.4781780000000002</v>
      </c>
      <c r="G2280" s="1">
        <v>2.4941949999999999</v>
      </c>
      <c r="H2280" s="1">
        <v>0.61839599999999995</v>
      </c>
      <c r="I2280" s="1">
        <v>0.62526599999999999</v>
      </c>
      <c r="J2280" s="1">
        <v>0</v>
      </c>
    </row>
    <row r="2281" spans="2:10" x14ac:dyDescent="0.25">
      <c r="B2281" s="1">
        <v>23587.200000000001</v>
      </c>
      <c r="C2281" s="1">
        <v>1.320789</v>
      </c>
      <c r="D2281" s="1">
        <v>3.2928259999999998</v>
      </c>
      <c r="E2281" s="1">
        <v>0.81569899999999995</v>
      </c>
      <c r="F2281" s="1">
        <v>2.4771269999999999</v>
      </c>
      <c r="G2281" s="1">
        <v>2.4920779999999998</v>
      </c>
      <c r="H2281" s="1">
        <v>0.61733800000000005</v>
      </c>
      <c r="I2281" s="1">
        <v>0.62491300000000005</v>
      </c>
      <c r="J2281" s="1">
        <v>0</v>
      </c>
    </row>
    <row r="2282" spans="2:10" x14ac:dyDescent="0.25">
      <c r="B2282" s="1">
        <v>23673.599999999999</v>
      </c>
      <c r="C2282" s="1">
        <v>1.3210580000000001</v>
      </c>
      <c r="D2282" s="1">
        <v>3.2963710000000002</v>
      </c>
      <c r="E2282" s="1">
        <v>0.81785600000000003</v>
      </c>
      <c r="F2282" s="1">
        <v>2.4785159999999999</v>
      </c>
      <c r="G2282" s="1">
        <v>2.4948359999999998</v>
      </c>
      <c r="H2282" s="1">
        <v>0.61898900000000001</v>
      </c>
      <c r="I2282" s="1">
        <v>0.62528300000000003</v>
      </c>
      <c r="J2282" s="1">
        <v>0</v>
      </c>
    </row>
    <row r="2283" spans="2:10" x14ac:dyDescent="0.25">
      <c r="B2283" s="1">
        <v>23760</v>
      </c>
      <c r="C2283" s="1">
        <v>1.320978</v>
      </c>
      <c r="D2283" s="1">
        <v>3.2922989999999999</v>
      </c>
      <c r="E2283" s="1">
        <v>0.815303</v>
      </c>
      <c r="F2283" s="1">
        <v>2.4769960000000002</v>
      </c>
      <c r="G2283" s="1">
        <v>2.4914179999999999</v>
      </c>
      <c r="H2283" s="1">
        <v>0.61697400000000002</v>
      </c>
      <c r="I2283" s="1">
        <v>0.62481500000000001</v>
      </c>
      <c r="J2283" s="1">
        <v>0</v>
      </c>
    </row>
    <row r="2284" spans="2:10" x14ac:dyDescent="0.25">
      <c r="B2284" s="1">
        <v>23846.400000000001</v>
      </c>
      <c r="C2284" s="1">
        <v>1.320476</v>
      </c>
      <c r="D2284" s="1">
        <v>3.2906559999999998</v>
      </c>
      <c r="E2284" s="1">
        <v>0.81477699999999997</v>
      </c>
      <c r="F2284" s="1">
        <v>2.4758789999999999</v>
      </c>
      <c r="G2284" s="1">
        <v>2.4919850000000001</v>
      </c>
      <c r="H2284" s="1">
        <v>0.61702299999999999</v>
      </c>
      <c r="I2284" s="1">
        <v>0.62498699999999996</v>
      </c>
      <c r="J2284" s="1">
        <v>0</v>
      </c>
    </row>
    <row r="2285" spans="2:10" x14ac:dyDescent="0.25">
      <c r="B2285" s="1">
        <v>23932.799999999999</v>
      </c>
      <c r="C2285" s="1">
        <v>1.320484</v>
      </c>
      <c r="D2285" s="1">
        <v>3.2910979999999999</v>
      </c>
      <c r="E2285" s="1">
        <v>0.81338699999999997</v>
      </c>
      <c r="F2285" s="1">
        <v>2.4777110000000002</v>
      </c>
      <c r="G2285" s="1">
        <v>2.4912649999999998</v>
      </c>
      <c r="H2285" s="1">
        <v>0.61570999999999998</v>
      </c>
      <c r="I2285" s="1">
        <v>0.62518499999999999</v>
      </c>
      <c r="J2285" s="1">
        <v>0</v>
      </c>
    </row>
    <row r="2286" spans="2:10" x14ac:dyDescent="0.25">
      <c r="B2286" s="1">
        <v>24019.200000000001</v>
      </c>
      <c r="C2286" s="1">
        <v>1.320703</v>
      </c>
      <c r="D2286" s="1">
        <v>3.290384</v>
      </c>
      <c r="E2286" s="1">
        <v>0.81291500000000005</v>
      </c>
      <c r="F2286" s="1">
        <v>2.4774690000000001</v>
      </c>
      <c r="G2286" s="1">
        <v>2.4907140000000001</v>
      </c>
      <c r="H2286" s="1">
        <v>0.61535099999999998</v>
      </c>
      <c r="I2286" s="1">
        <v>0.62512100000000004</v>
      </c>
      <c r="J2286" s="1">
        <v>0</v>
      </c>
    </row>
    <row r="2287" spans="2:10" x14ac:dyDescent="0.25">
      <c r="B2287" s="1">
        <v>24105.599999999999</v>
      </c>
      <c r="C2287" s="1">
        <v>1.3202860000000001</v>
      </c>
      <c r="D2287" s="1">
        <v>3.2899690000000001</v>
      </c>
      <c r="E2287" s="1">
        <v>0.81247199999999997</v>
      </c>
      <c r="F2287" s="1">
        <v>2.4774980000000002</v>
      </c>
      <c r="G2287" s="1">
        <v>2.4916149999999999</v>
      </c>
      <c r="H2287" s="1">
        <v>0.61531499999999995</v>
      </c>
      <c r="I2287" s="1">
        <v>0.62543400000000005</v>
      </c>
      <c r="J2287" s="1">
        <v>0</v>
      </c>
    </row>
    <row r="2288" spans="2:10" x14ac:dyDescent="0.25">
      <c r="B2288" s="1">
        <v>24192</v>
      </c>
      <c r="C2288" s="1">
        <v>1.319734</v>
      </c>
      <c r="D2288" s="1">
        <v>3.2844090000000001</v>
      </c>
      <c r="E2288" s="1">
        <v>0.80986499999999995</v>
      </c>
      <c r="F2288" s="1">
        <v>2.4745439999999999</v>
      </c>
      <c r="G2288" s="1">
        <v>2.4877539999999998</v>
      </c>
      <c r="H2288" s="1">
        <v>0.61342699999999994</v>
      </c>
      <c r="I2288" s="1">
        <v>0.624776</v>
      </c>
      <c r="J2288" s="1">
        <v>0</v>
      </c>
    </row>
    <row r="2289" spans="2:10" x14ac:dyDescent="0.25">
      <c r="B2289" s="1">
        <v>24278.400000000001</v>
      </c>
      <c r="C2289" s="1">
        <v>1.3190759999999999</v>
      </c>
      <c r="D2289" s="1">
        <v>3.2863229999999999</v>
      </c>
      <c r="E2289" s="1">
        <v>0.81118999999999997</v>
      </c>
      <c r="F2289" s="1">
        <v>2.475133</v>
      </c>
      <c r="G2289" s="1">
        <v>2.4905219999999999</v>
      </c>
      <c r="H2289" s="1">
        <v>0.61475599999999997</v>
      </c>
      <c r="I2289" s="1">
        <v>0.62525600000000003</v>
      </c>
      <c r="J2289" s="1">
        <v>0</v>
      </c>
    </row>
    <row r="2290" spans="2:10" x14ac:dyDescent="0.25">
      <c r="B2290" s="1">
        <v>24364.799999999999</v>
      </c>
      <c r="C2290" s="1">
        <v>1.3200959999999999</v>
      </c>
      <c r="D2290" s="1">
        <v>3.2844060000000002</v>
      </c>
      <c r="E2290" s="1">
        <v>0.80940800000000002</v>
      </c>
      <c r="F2290" s="1">
        <v>2.4749970000000001</v>
      </c>
      <c r="G2290" s="1">
        <v>2.4877389999999999</v>
      </c>
      <c r="H2290" s="1">
        <v>0.61307800000000001</v>
      </c>
      <c r="I2290" s="1">
        <v>0.62488699999999997</v>
      </c>
      <c r="J2290" s="1">
        <v>0</v>
      </c>
    </row>
    <row r="2291" spans="2:10" x14ac:dyDescent="0.25">
      <c r="B2291" s="1">
        <v>24451.200000000001</v>
      </c>
      <c r="C2291" s="1">
        <v>1.3193280000000001</v>
      </c>
      <c r="D2291" s="1">
        <v>3.2853110000000001</v>
      </c>
      <c r="E2291" s="1">
        <v>0.81029899999999999</v>
      </c>
      <c r="F2291" s="1">
        <v>2.475012</v>
      </c>
      <c r="G2291" s="1">
        <v>2.4891429999999999</v>
      </c>
      <c r="H2291" s="1">
        <v>0.61392999999999998</v>
      </c>
      <c r="I2291" s="1">
        <v>0.62507100000000004</v>
      </c>
      <c r="J2291" s="1">
        <v>0</v>
      </c>
    </row>
    <row r="2292" spans="2:10" x14ac:dyDescent="0.25">
      <c r="B2292" s="1">
        <v>24537.599999999999</v>
      </c>
      <c r="C2292" s="1">
        <v>1.320265</v>
      </c>
      <c r="D2292" s="1">
        <v>3.2850389999999998</v>
      </c>
      <c r="E2292" s="1">
        <v>0.80909500000000001</v>
      </c>
      <c r="F2292" s="1">
        <v>2.4759440000000001</v>
      </c>
      <c r="G2292" s="1">
        <v>2.487425</v>
      </c>
      <c r="H2292" s="1">
        <v>0.612645</v>
      </c>
      <c r="I2292" s="1">
        <v>0.62492700000000001</v>
      </c>
      <c r="J2292" s="1">
        <v>0</v>
      </c>
    </row>
    <row r="2293" spans="2:10" x14ac:dyDescent="0.25">
      <c r="B2293" s="1">
        <v>24624</v>
      </c>
      <c r="C2293" s="1">
        <v>1.3213330000000001</v>
      </c>
      <c r="D2293" s="1">
        <v>3.2834599999999998</v>
      </c>
      <c r="E2293" s="1">
        <v>0.80738200000000004</v>
      </c>
      <c r="F2293" s="1">
        <v>2.4760779999999998</v>
      </c>
      <c r="G2293" s="1">
        <v>2.4845160000000002</v>
      </c>
      <c r="H2293" s="1">
        <v>0.610927</v>
      </c>
      <c r="I2293" s="1">
        <v>0.62453000000000003</v>
      </c>
      <c r="J2293" s="1">
        <v>0</v>
      </c>
    </row>
    <row r="2294" spans="2:10" x14ac:dyDescent="0.25">
      <c r="B2294" s="1">
        <v>24710.400000000001</v>
      </c>
      <c r="C2294" s="1">
        <v>1.321329</v>
      </c>
      <c r="D2294" s="1">
        <v>3.2828810000000002</v>
      </c>
      <c r="E2294" s="1">
        <v>0.80682399999999999</v>
      </c>
      <c r="F2294" s="1">
        <v>2.4760559999999998</v>
      </c>
      <c r="G2294" s="1">
        <v>2.4841600000000001</v>
      </c>
      <c r="H2294" s="1">
        <v>0.61052499999999998</v>
      </c>
      <c r="I2294" s="1">
        <v>0.62454500000000002</v>
      </c>
      <c r="J2294" s="1">
        <v>0</v>
      </c>
    </row>
    <row r="2295" spans="2:10" x14ac:dyDescent="0.25">
      <c r="B2295" s="1">
        <v>24796.799999999999</v>
      </c>
      <c r="C2295" s="1">
        <v>1.322403</v>
      </c>
      <c r="D2295" s="1">
        <v>3.2827359999999999</v>
      </c>
      <c r="E2295" s="1">
        <v>0.80672600000000005</v>
      </c>
      <c r="F2295" s="1">
        <v>2.47601</v>
      </c>
      <c r="G2295" s="1">
        <v>2.4813939999999999</v>
      </c>
      <c r="H2295" s="1">
        <v>0.60979799999999995</v>
      </c>
      <c r="I2295" s="1">
        <v>0.623865</v>
      </c>
      <c r="J2295" s="1">
        <v>0</v>
      </c>
    </row>
    <row r="2296" spans="2:10" x14ac:dyDescent="0.25">
      <c r="B2296" s="1">
        <v>24883.200000000001</v>
      </c>
      <c r="C2296" s="1">
        <v>1.3222910000000001</v>
      </c>
      <c r="D2296" s="1">
        <v>3.283744</v>
      </c>
      <c r="E2296" s="1">
        <v>0.80653200000000003</v>
      </c>
      <c r="F2296" s="1">
        <v>2.4772120000000002</v>
      </c>
      <c r="G2296" s="1">
        <v>2.4826679999999999</v>
      </c>
      <c r="H2296" s="1">
        <v>0.60977700000000001</v>
      </c>
      <c r="I2296" s="1">
        <v>0.62429699999999999</v>
      </c>
      <c r="J2296" s="1">
        <v>0</v>
      </c>
    </row>
    <row r="2297" spans="2:10" x14ac:dyDescent="0.25">
      <c r="B2297" s="1">
        <v>24969.599999999999</v>
      </c>
      <c r="C2297" s="1">
        <v>1.3227910000000001</v>
      </c>
      <c r="D2297" s="1">
        <v>3.2807949999999999</v>
      </c>
      <c r="E2297" s="1">
        <v>0.80462500000000003</v>
      </c>
      <c r="F2297" s="1">
        <v>2.4761700000000002</v>
      </c>
      <c r="G2297" s="1">
        <v>2.4796770000000001</v>
      </c>
      <c r="H2297" s="1">
        <v>0.60814800000000002</v>
      </c>
      <c r="I2297" s="1">
        <v>0.62384300000000004</v>
      </c>
      <c r="J2297" s="1">
        <v>0</v>
      </c>
    </row>
    <row r="2298" spans="2:10" x14ac:dyDescent="0.25">
      <c r="B2298" s="1">
        <v>25056</v>
      </c>
      <c r="C2298" s="1">
        <v>1.3231619999999999</v>
      </c>
      <c r="D2298" s="1">
        <v>3.2809550000000001</v>
      </c>
      <c r="E2298" s="1">
        <v>0.80327199999999999</v>
      </c>
      <c r="F2298" s="1">
        <v>2.4776820000000002</v>
      </c>
      <c r="G2298" s="1">
        <v>2.4786730000000001</v>
      </c>
      <c r="H2298" s="1">
        <v>0.60685100000000003</v>
      </c>
      <c r="I2298" s="1">
        <v>0.62394099999999997</v>
      </c>
      <c r="J2298" s="1">
        <v>0</v>
      </c>
    </row>
    <row r="2299" spans="2:10" x14ac:dyDescent="0.25">
      <c r="B2299" s="1">
        <v>25142.400000000001</v>
      </c>
      <c r="C2299" s="1">
        <v>1.3240400000000001</v>
      </c>
      <c r="D2299" s="1">
        <v>3.2778589999999999</v>
      </c>
      <c r="E2299" s="1">
        <v>0.80169800000000002</v>
      </c>
      <c r="F2299" s="1">
        <v>2.4761609999999998</v>
      </c>
      <c r="G2299" s="1">
        <v>2.4754900000000002</v>
      </c>
      <c r="H2299" s="1">
        <v>0.60545499999999997</v>
      </c>
      <c r="I2299" s="1">
        <v>0.62334500000000004</v>
      </c>
      <c r="J2299" s="1">
        <v>0</v>
      </c>
    </row>
    <row r="2300" spans="2:10" x14ac:dyDescent="0.25">
      <c r="B2300" s="1">
        <v>25228.799999999999</v>
      </c>
      <c r="C2300" s="1">
        <v>1.323223</v>
      </c>
      <c r="D2300" s="1">
        <v>3.2743959999999999</v>
      </c>
      <c r="E2300" s="1">
        <v>0.79969500000000004</v>
      </c>
      <c r="F2300" s="1">
        <v>2.474701</v>
      </c>
      <c r="G2300" s="1">
        <v>2.473992</v>
      </c>
      <c r="H2300" s="1">
        <v>0.60421499999999995</v>
      </c>
      <c r="I2300" s="1">
        <v>0.62325900000000001</v>
      </c>
      <c r="J2300" s="1">
        <v>0</v>
      </c>
    </row>
    <row r="2301" spans="2:10" x14ac:dyDescent="0.25">
      <c r="B2301" s="1">
        <v>25315.200000000001</v>
      </c>
      <c r="C2301" s="1">
        <v>1.3235079999999999</v>
      </c>
      <c r="D2301" s="1">
        <v>3.2745389999999999</v>
      </c>
      <c r="E2301" s="1">
        <v>0.79886100000000004</v>
      </c>
      <c r="F2301" s="1">
        <v>2.4756770000000001</v>
      </c>
      <c r="G2301" s="1">
        <v>2.4725269999999999</v>
      </c>
      <c r="H2301" s="1">
        <v>0.60320200000000002</v>
      </c>
      <c r="I2301" s="1">
        <v>0.62310900000000002</v>
      </c>
      <c r="J2301" s="1">
        <v>0</v>
      </c>
    </row>
    <row r="2302" spans="2:10" x14ac:dyDescent="0.25">
      <c r="B2302" s="1">
        <v>25401.599999999999</v>
      </c>
      <c r="C2302" s="1">
        <v>1.323861</v>
      </c>
      <c r="D2302" s="1">
        <v>3.271973</v>
      </c>
      <c r="E2302" s="1">
        <v>0.79694100000000001</v>
      </c>
      <c r="F2302" s="1">
        <v>2.4750320000000001</v>
      </c>
      <c r="G2302" s="1">
        <v>2.470818</v>
      </c>
      <c r="H2302" s="1">
        <v>0.60180699999999998</v>
      </c>
      <c r="I2302" s="1">
        <v>0.62300299999999997</v>
      </c>
      <c r="J2302" s="1">
        <v>0</v>
      </c>
    </row>
    <row r="2303" spans="2:10" x14ac:dyDescent="0.25">
      <c r="B2303" s="1">
        <v>25488</v>
      </c>
      <c r="C2303" s="1">
        <v>1.3231930000000001</v>
      </c>
      <c r="D2303" s="1">
        <v>3.2748849999999998</v>
      </c>
      <c r="E2303" s="1">
        <v>0.79971099999999995</v>
      </c>
      <c r="F2303" s="1">
        <v>2.4751750000000001</v>
      </c>
      <c r="G2303" s="1">
        <v>2.474256</v>
      </c>
      <c r="H2303" s="1">
        <v>0.60420099999999999</v>
      </c>
      <c r="I2303" s="1">
        <v>0.62335200000000002</v>
      </c>
      <c r="J2303" s="1">
        <v>0</v>
      </c>
    </row>
    <row r="2304" spans="2:10" x14ac:dyDescent="0.25">
      <c r="B2304" s="1">
        <v>25574.400000000001</v>
      </c>
      <c r="C2304" s="1">
        <v>1.322511</v>
      </c>
      <c r="D2304" s="1">
        <v>3.285927</v>
      </c>
      <c r="E2304" s="1">
        <v>0.80845400000000001</v>
      </c>
      <c r="F2304" s="1">
        <v>2.4774729999999998</v>
      </c>
      <c r="G2304" s="1">
        <v>2.483425</v>
      </c>
      <c r="H2304" s="1">
        <v>0.61101000000000005</v>
      </c>
      <c r="I2304" s="1">
        <v>0.62413799999999997</v>
      </c>
      <c r="J2304" s="1">
        <v>0</v>
      </c>
    </row>
    <row r="2305" spans="2:10" x14ac:dyDescent="0.25">
      <c r="B2305" s="1">
        <v>25660.799999999999</v>
      </c>
      <c r="C2305" s="1">
        <v>1.322805</v>
      </c>
      <c r="D2305" s="1">
        <v>3.2858019999999999</v>
      </c>
      <c r="E2305" s="1">
        <v>0.808006</v>
      </c>
      <c r="F2305" s="1">
        <v>2.4777960000000001</v>
      </c>
      <c r="G2305" s="1">
        <v>2.483244</v>
      </c>
      <c r="H2305" s="1">
        <v>0.61065000000000003</v>
      </c>
      <c r="I2305" s="1">
        <v>0.62419800000000003</v>
      </c>
      <c r="J2305" s="1">
        <v>0</v>
      </c>
    </row>
    <row r="2306" spans="2:10" x14ac:dyDescent="0.25">
      <c r="B2306" s="1">
        <v>25747.200000000001</v>
      </c>
      <c r="C2306" s="1">
        <v>1.323704</v>
      </c>
      <c r="D2306" s="1">
        <v>3.284316</v>
      </c>
      <c r="E2306" s="1">
        <v>0.806288</v>
      </c>
      <c r="F2306" s="1">
        <v>2.4780280000000001</v>
      </c>
      <c r="G2306" s="1">
        <v>2.4807139999999999</v>
      </c>
      <c r="H2306" s="1">
        <v>0.60900699999999997</v>
      </c>
      <c r="I2306" s="1">
        <v>0.62390199999999996</v>
      </c>
      <c r="J2306" s="1">
        <v>0</v>
      </c>
    </row>
    <row r="2307" spans="2:10" x14ac:dyDescent="0.25">
      <c r="B2307" s="1">
        <v>25833.599999999999</v>
      </c>
      <c r="C2307" s="1">
        <v>1.32389</v>
      </c>
      <c r="D2307" s="1">
        <v>3.2810320000000002</v>
      </c>
      <c r="E2307" s="1">
        <v>0.80440100000000003</v>
      </c>
      <c r="F2307" s="1">
        <v>2.4766309999999998</v>
      </c>
      <c r="G2307" s="1">
        <v>2.477071</v>
      </c>
      <c r="H2307" s="1">
        <v>0.60729599999999995</v>
      </c>
      <c r="I2307" s="1">
        <v>0.62325799999999998</v>
      </c>
      <c r="J2307" s="1">
        <v>0</v>
      </c>
    </row>
    <row r="2308" spans="2:10" x14ac:dyDescent="0.25">
      <c r="B2308" s="1">
        <v>25920</v>
      </c>
      <c r="C2308" s="1">
        <v>1.3245039999999999</v>
      </c>
      <c r="D2308" s="1">
        <v>3.2810730000000001</v>
      </c>
      <c r="E2308" s="1">
        <v>0.803176</v>
      </c>
      <c r="F2308" s="1">
        <v>2.477897</v>
      </c>
      <c r="G2308" s="1">
        <v>2.4766020000000002</v>
      </c>
      <c r="H2308" s="1">
        <v>0.60624900000000004</v>
      </c>
      <c r="I2308" s="1">
        <v>0.62345099999999998</v>
      </c>
      <c r="J2308" s="1">
        <v>0</v>
      </c>
    </row>
    <row r="2309" spans="2:10" x14ac:dyDescent="0.25">
      <c r="B2309" s="1">
        <v>26006.400000000001</v>
      </c>
      <c r="C2309" s="1">
        <v>1.323572</v>
      </c>
      <c r="D2309" s="1">
        <v>3.2804229999999999</v>
      </c>
      <c r="E2309" s="1">
        <v>0.80326600000000004</v>
      </c>
      <c r="F2309" s="1">
        <v>2.4771580000000002</v>
      </c>
      <c r="G2309" s="1">
        <v>2.477795</v>
      </c>
      <c r="H2309" s="1">
        <v>0.60672899999999996</v>
      </c>
      <c r="I2309" s="1">
        <v>0.62368900000000005</v>
      </c>
      <c r="J2309" s="1">
        <v>0</v>
      </c>
    </row>
    <row r="2310" spans="2:10" x14ac:dyDescent="0.25">
      <c r="B2310" s="1">
        <v>26092.799999999999</v>
      </c>
      <c r="C2310" s="1">
        <v>1.3237509999999999</v>
      </c>
      <c r="D2310" s="1">
        <v>3.2805309999999999</v>
      </c>
      <c r="E2310" s="1">
        <v>0.80282299999999995</v>
      </c>
      <c r="F2310" s="1">
        <v>2.4777079999999998</v>
      </c>
      <c r="G2310" s="1">
        <v>2.4779599999999999</v>
      </c>
      <c r="H2310" s="1">
        <v>0.60641500000000004</v>
      </c>
      <c r="I2310" s="1">
        <v>0.62384799999999996</v>
      </c>
      <c r="J2310" s="1">
        <v>0</v>
      </c>
    </row>
    <row r="2311" spans="2:10" x14ac:dyDescent="0.25">
      <c r="B2311" s="1">
        <v>26179.200000000001</v>
      </c>
      <c r="C2311" s="1">
        <v>1.323259</v>
      </c>
      <c r="D2311" s="1">
        <v>3.2791510000000001</v>
      </c>
      <c r="E2311" s="1">
        <v>0.80204200000000003</v>
      </c>
      <c r="F2311" s="1">
        <v>2.477109</v>
      </c>
      <c r="G2311" s="1">
        <v>2.4773869999999998</v>
      </c>
      <c r="H2311" s="1">
        <v>0.60594000000000003</v>
      </c>
      <c r="I2311" s="1">
        <v>0.62381600000000004</v>
      </c>
      <c r="J2311" s="1">
        <v>0</v>
      </c>
    </row>
    <row r="2312" spans="2:10" x14ac:dyDescent="0.25">
      <c r="B2312" s="1">
        <v>26265.599999999999</v>
      </c>
      <c r="C2312" s="1">
        <v>1.3226039999999999</v>
      </c>
      <c r="D2312" s="1">
        <v>3.2824499999999999</v>
      </c>
      <c r="E2312" s="1">
        <v>0.80591999999999997</v>
      </c>
      <c r="F2312" s="1">
        <v>2.4765299999999999</v>
      </c>
      <c r="G2312" s="1">
        <v>2.4812249999999998</v>
      </c>
      <c r="H2312" s="1">
        <v>0.60919999999999996</v>
      </c>
      <c r="I2312" s="1">
        <v>0.62400800000000001</v>
      </c>
      <c r="J2312" s="1">
        <v>0</v>
      </c>
    </row>
    <row r="2313" spans="2:10" x14ac:dyDescent="0.25">
      <c r="B2313" s="1">
        <v>26352</v>
      </c>
      <c r="C2313" s="1">
        <v>1.3230280000000001</v>
      </c>
      <c r="D2313" s="1">
        <v>3.2830910000000002</v>
      </c>
      <c r="E2313" s="1">
        <v>0.805141</v>
      </c>
      <c r="F2313" s="1">
        <v>2.4779499999999999</v>
      </c>
      <c r="G2313" s="1">
        <v>2.4811519999999998</v>
      </c>
      <c r="H2313" s="1">
        <v>0.60847499999999999</v>
      </c>
      <c r="I2313" s="1">
        <v>0.62422599999999995</v>
      </c>
      <c r="J2313" s="1">
        <v>0</v>
      </c>
    </row>
    <row r="2314" spans="2:10" x14ac:dyDescent="0.25">
      <c r="B2314" s="1">
        <v>26438.400000000001</v>
      </c>
      <c r="C2314" s="1">
        <v>1.322214</v>
      </c>
      <c r="D2314" s="1">
        <v>3.2826279999999999</v>
      </c>
      <c r="E2314" s="1">
        <v>0.80438799999999999</v>
      </c>
      <c r="F2314" s="1">
        <v>2.47824</v>
      </c>
      <c r="G2314" s="1">
        <v>2.4817800000000001</v>
      </c>
      <c r="H2314" s="1">
        <v>0.60814500000000005</v>
      </c>
      <c r="I2314" s="1">
        <v>0.62454500000000002</v>
      </c>
      <c r="J2314" s="1">
        <v>0</v>
      </c>
    </row>
    <row r="2315" spans="2:10" x14ac:dyDescent="0.25">
      <c r="B2315" s="1">
        <v>26524.799999999999</v>
      </c>
      <c r="C2315" s="1">
        <v>1.3229770000000001</v>
      </c>
      <c r="D2315" s="1">
        <v>3.2823370000000001</v>
      </c>
      <c r="E2315" s="1">
        <v>0.80302300000000004</v>
      </c>
      <c r="F2315" s="1">
        <v>2.479314</v>
      </c>
      <c r="G2315" s="1">
        <v>2.480318</v>
      </c>
      <c r="H2315" s="1">
        <v>0.60680900000000004</v>
      </c>
      <c r="I2315" s="1">
        <v>0.62450300000000003</v>
      </c>
      <c r="J2315" s="1">
        <v>0</v>
      </c>
    </row>
    <row r="2316" spans="2:10" x14ac:dyDescent="0.25">
      <c r="B2316" s="1">
        <v>26611.200000000001</v>
      </c>
      <c r="C2316" s="1">
        <v>1.3233839999999999</v>
      </c>
      <c r="D2316" s="1">
        <v>3.2795489999999998</v>
      </c>
      <c r="E2316" s="1">
        <v>0.80095400000000005</v>
      </c>
      <c r="F2316" s="1">
        <v>2.4785940000000002</v>
      </c>
      <c r="G2316" s="1">
        <v>2.4775830000000001</v>
      </c>
      <c r="H2316" s="1">
        <v>0.60509299999999999</v>
      </c>
      <c r="I2316" s="1">
        <v>0.62416300000000002</v>
      </c>
      <c r="J2316" s="1">
        <v>0</v>
      </c>
    </row>
    <row r="2317" spans="2:10" x14ac:dyDescent="0.25">
      <c r="B2317" s="1">
        <v>26697.599999999999</v>
      </c>
      <c r="C2317" s="1">
        <v>1.3231919999999999</v>
      </c>
      <c r="D2317" s="1">
        <v>3.2812359999999998</v>
      </c>
      <c r="E2317" s="1">
        <v>0.80177900000000002</v>
      </c>
      <c r="F2317" s="1">
        <v>2.479457</v>
      </c>
      <c r="G2317" s="1">
        <v>2.4793090000000002</v>
      </c>
      <c r="H2317" s="1">
        <v>0.60582599999999998</v>
      </c>
      <c r="I2317" s="1">
        <v>0.62449399999999999</v>
      </c>
      <c r="J2317" s="1">
        <v>0</v>
      </c>
    </row>
    <row r="2318" spans="2:10" x14ac:dyDescent="0.25">
      <c r="B2318" s="1">
        <v>26784</v>
      </c>
      <c r="C2318" s="1">
        <v>1.3238490000000001</v>
      </c>
      <c r="D2318" s="1">
        <v>3.279074</v>
      </c>
      <c r="E2318" s="1">
        <v>0.80014700000000005</v>
      </c>
      <c r="F2318" s="1">
        <v>2.4789270000000001</v>
      </c>
      <c r="G2318" s="1">
        <v>2.4765190000000001</v>
      </c>
      <c r="H2318" s="1">
        <v>0.60431000000000001</v>
      </c>
      <c r="I2318" s="1">
        <v>0.62406899999999998</v>
      </c>
      <c r="J2318" s="1">
        <v>0</v>
      </c>
    </row>
    <row r="2319" spans="2:10" x14ac:dyDescent="0.25">
      <c r="B2319" s="1">
        <v>26870.400000000001</v>
      </c>
      <c r="C2319" s="1">
        <v>1.3235889999999999</v>
      </c>
      <c r="D2319" s="1">
        <v>3.27793</v>
      </c>
      <c r="E2319" s="1">
        <v>0.79959400000000003</v>
      </c>
      <c r="F2319" s="1">
        <v>2.4783360000000001</v>
      </c>
      <c r="G2319" s="1">
        <v>2.475692</v>
      </c>
      <c r="H2319" s="1">
        <v>0.60390200000000005</v>
      </c>
      <c r="I2319" s="1">
        <v>0.62392999999999998</v>
      </c>
      <c r="J2319" s="1">
        <v>0</v>
      </c>
    </row>
    <row r="2320" spans="2:10" x14ac:dyDescent="0.25">
      <c r="B2320" s="1">
        <v>26956.799999999999</v>
      </c>
      <c r="C2320" s="1">
        <v>1.3239209999999999</v>
      </c>
      <c r="D2320" s="1">
        <v>3.273533</v>
      </c>
      <c r="E2320" s="1">
        <v>0.79722599999999999</v>
      </c>
      <c r="F2320" s="1">
        <v>2.4763069999999998</v>
      </c>
      <c r="G2320" s="1">
        <v>2.4721950000000001</v>
      </c>
      <c r="H2320" s="1">
        <v>0.60206999999999999</v>
      </c>
      <c r="I2320" s="1">
        <v>0.62337500000000001</v>
      </c>
      <c r="J2320" s="1">
        <v>0</v>
      </c>
    </row>
    <row r="2321" spans="2:10" x14ac:dyDescent="0.25">
      <c r="B2321" s="1">
        <v>27043.200000000001</v>
      </c>
      <c r="C2321" s="1">
        <v>1.3249150000000001</v>
      </c>
      <c r="D2321" s="1">
        <v>3.2711670000000002</v>
      </c>
      <c r="E2321" s="1">
        <v>0.79568499999999998</v>
      </c>
      <c r="F2321" s="1">
        <v>2.475482</v>
      </c>
      <c r="G2321" s="1">
        <v>2.4683549999999999</v>
      </c>
      <c r="H2321" s="1">
        <v>0.60040800000000005</v>
      </c>
      <c r="I2321" s="1">
        <v>0.62264900000000001</v>
      </c>
      <c r="J2321" s="1">
        <v>0</v>
      </c>
    </row>
    <row r="2322" spans="2:10" x14ac:dyDescent="0.25">
      <c r="B2322" s="1">
        <v>27129.599999999999</v>
      </c>
      <c r="C2322" s="1">
        <v>1.3250630000000001</v>
      </c>
      <c r="D2322" s="1">
        <v>3.2681680000000002</v>
      </c>
      <c r="E2322" s="1">
        <v>0.79349800000000004</v>
      </c>
      <c r="F2322" s="1">
        <v>2.474669</v>
      </c>
      <c r="G2322" s="1">
        <v>2.4649770000000002</v>
      </c>
      <c r="H2322" s="1">
        <v>0.59848699999999999</v>
      </c>
      <c r="I2322" s="1">
        <v>0.62216300000000002</v>
      </c>
      <c r="J2322" s="1">
        <v>0</v>
      </c>
    </row>
    <row r="2323" spans="2:10" x14ac:dyDescent="0.25">
      <c r="B2323" s="1">
        <v>27216</v>
      </c>
      <c r="C2323" s="1">
        <v>1.32595</v>
      </c>
      <c r="D2323" s="1">
        <v>3.264993</v>
      </c>
      <c r="E2323" s="1">
        <v>0.791655</v>
      </c>
      <c r="F2323" s="1">
        <v>2.473338</v>
      </c>
      <c r="G2323" s="1">
        <v>2.4621330000000001</v>
      </c>
      <c r="H2323" s="1">
        <v>0.59698700000000005</v>
      </c>
      <c r="I2323" s="1">
        <v>0.62171500000000002</v>
      </c>
      <c r="J2323" s="1">
        <v>0</v>
      </c>
    </row>
    <row r="2324" spans="2:10" x14ac:dyDescent="0.25">
      <c r="B2324" s="1">
        <v>27302.400000000001</v>
      </c>
      <c r="C2324" s="1">
        <v>1.3247610000000001</v>
      </c>
      <c r="D2324" s="1">
        <v>3.2780450000000001</v>
      </c>
      <c r="E2324" s="1">
        <v>0.80316900000000002</v>
      </c>
      <c r="F2324" s="1">
        <v>2.4748770000000002</v>
      </c>
      <c r="G2324" s="1">
        <v>2.4742630000000001</v>
      </c>
      <c r="H2324" s="1">
        <v>0.60623000000000005</v>
      </c>
      <c r="I2324" s="1">
        <v>0.62267799999999995</v>
      </c>
      <c r="J2324" s="1">
        <v>0</v>
      </c>
    </row>
    <row r="2325" spans="2:10" x14ac:dyDescent="0.25">
      <c r="B2325" s="1">
        <v>27388.799999999999</v>
      </c>
      <c r="C2325" s="1">
        <v>1.3255330000000001</v>
      </c>
      <c r="D2325" s="1">
        <v>3.2773780000000001</v>
      </c>
      <c r="E2325" s="1">
        <v>0.80166999999999999</v>
      </c>
      <c r="F2325" s="1">
        <v>2.475708</v>
      </c>
      <c r="G2325" s="1">
        <v>2.471365</v>
      </c>
      <c r="H2325" s="1">
        <v>0.60451299999999997</v>
      </c>
      <c r="I2325" s="1">
        <v>0.62228399999999995</v>
      </c>
      <c r="J2325" s="1">
        <v>0</v>
      </c>
    </row>
    <row r="2326" spans="2:10" x14ac:dyDescent="0.25">
      <c r="B2326" s="1">
        <v>27475.200000000001</v>
      </c>
      <c r="C2326" s="1">
        <v>1.325253</v>
      </c>
      <c r="D2326" s="1">
        <v>3.2785129999999998</v>
      </c>
      <c r="E2326" s="1">
        <v>0.80291400000000002</v>
      </c>
      <c r="F2326" s="1">
        <v>2.4755989999999999</v>
      </c>
      <c r="G2326" s="1">
        <v>2.4737619999999998</v>
      </c>
      <c r="H2326" s="1">
        <v>0.60582899999999995</v>
      </c>
      <c r="I2326" s="1">
        <v>0.62264399999999998</v>
      </c>
      <c r="J2326" s="1">
        <v>0</v>
      </c>
    </row>
    <row r="2327" spans="2:10" x14ac:dyDescent="0.25">
      <c r="B2327" s="1">
        <v>27561.599999999999</v>
      </c>
      <c r="C2327" s="1">
        <v>1.325242</v>
      </c>
      <c r="D2327" s="1">
        <v>3.2768950000000001</v>
      </c>
      <c r="E2327" s="1">
        <v>0.80148299999999995</v>
      </c>
      <c r="F2327" s="1">
        <v>2.4754119999999999</v>
      </c>
      <c r="G2327" s="1">
        <v>2.4722819999999999</v>
      </c>
      <c r="H2327" s="1">
        <v>0.60468599999999995</v>
      </c>
      <c r="I2327" s="1">
        <v>0.62253199999999997</v>
      </c>
      <c r="J2327" s="1">
        <v>0</v>
      </c>
    </row>
    <row r="2328" spans="2:10" x14ac:dyDescent="0.25">
      <c r="B2328" s="1">
        <v>27648</v>
      </c>
      <c r="C2328" s="1">
        <v>1.3249</v>
      </c>
      <c r="D2328" s="1">
        <v>3.2775720000000002</v>
      </c>
      <c r="E2328" s="1">
        <v>0.80165200000000003</v>
      </c>
      <c r="F2328" s="1">
        <v>2.475921</v>
      </c>
      <c r="G2328" s="1">
        <v>2.4726750000000002</v>
      </c>
      <c r="H2328" s="1">
        <v>0.60478399999999999</v>
      </c>
      <c r="I2328" s="1">
        <v>0.62263000000000002</v>
      </c>
      <c r="J2328" s="1">
        <v>0</v>
      </c>
    </row>
    <row r="2329" spans="2:10" x14ac:dyDescent="0.25">
      <c r="B2329" s="1">
        <v>27734.400000000001</v>
      </c>
      <c r="C2329" s="1">
        <v>1.325412</v>
      </c>
      <c r="D2329" s="1">
        <v>3.2746240000000002</v>
      </c>
      <c r="E2329" s="1">
        <v>0.80034899999999998</v>
      </c>
      <c r="F2329" s="1">
        <v>2.474275</v>
      </c>
      <c r="G2329" s="1">
        <v>2.470418</v>
      </c>
      <c r="H2329" s="1">
        <v>0.60379300000000002</v>
      </c>
      <c r="I2329" s="1">
        <v>0.62220799999999998</v>
      </c>
      <c r="J2329" s="1">
        <v>0</v>
      </c>
    </row>
    <row r="2330" spans="2:10" x14ac:dyDescent="0.25">
      <c r="B2330" s="1">
        <v>27820.799999999999</v>
      </c>
      <c r="C2330" s="1">
        <v>1.3252870000000001</v>
      </c>
      <c r="D2330" s="1">
        <v>3.2760889999999998</v>
      </c>
      <c r="E2330" s="1">
        <v>0.80094699999999996</v>
      </c>
      <c r="F2330" s="1">
        <v>2.475142</v>
      </c>
      <c r="G2330" s="1">
        <v>2.4716279999999999</v>
      </c>
      <c r="H2330" s="1">
        <v>0.60426999999999997</v>
      </c>
      <c r="I2330" s="1">
        <v>0.62245300000000003</v>
      </c>
      <c r="J2330" s="1">
        <v>0</v>
      </c>
    </row>
    <row r="2331" spans="2:10" x14ac:dyDescent="0.25">
      <c r="B2331" s="1">
        <v>27907.200000000001</v>
      </c>
      <c r="C2331" s="1">
        <v>1.325161</v>
      </c>
      <c r="D2331" s="1">
        <v>3.2755179999999999</v>
      </c>
      <c r="E2331" s="1">
        <v>0.79971499999999995</v>
      </c>
      <c r="F2331" s="1">
        <v>2.475803</v>
      </c>
      <c r="G2331" s="1">
        <v>2.4707159999999999</v>
      </c>
      <c r="H2331" s="1">
        <v>0.60322299999999995</v>
      </c>
      <c r="I2331" s="1">
        <v>0.62249699999999997</v>
      </c>
      <c r="J2331" s="1">
        <v>0</v>
      </c>
    </row>
    <row r="2332" spans="2:10" x14ac:dyDescent="0.25">
      <c r="B2332" s="1">
        <v>27993.599999999999</v>
      </c>
      <c r="C2332" s="1">
        <v>1.3234809999999999</v>
      </c>
      <c r="D2332" s="1">
        <v>3.2981690000000001</v>
      </c>
      <c r="E2332" s="1">
        <v>0.82065100000000002</v>
      </c>
      <c r="F2332" s="1">
        <v>2.4775179999999999</v>
      </c>
      <c r="G2332" s="1">
        <v>2.4910549999999998</v>
      </c>
      <c r="H2332" s="1">
        <v>0.61982499999999996</v>
      </c>
      <c r="I2332" s="1">
        <v>0.62374300000000005</v>
      </c>
      <c r="J2332" s="1">
        <v>0</v>
      </c>
    </row>
    <row r="2333" spans="2:10" x14ac:dyDescent="0.25">
      <c r="B2333" s="1">
        <v>28080</v>
      </c>
      <c r="C2333" s="1">
        <v>1.32386</v>
      </c>
      <c r="D2333" s="1">
        <v>3.296049</v>
      </c>
      <c r="E2333" s="1">
        <v>0.81881899999999996</v>
      </c>
      <c r="F2333" s="1">
        <v>2.47723</v>
      </c>
      <c r="G2333" s="1">
        <v>2.4888270000000001</v>
      </c>
      <c r="H2333" s="1">
        <v>0.61828499999999997</v>
      </c>
      <c r="I2333" s="1">
        <v>0.62351400000000001</v>
      </c>
      <c r="J2333" s="1">
        <v>0</v>
      </c>
    </row>
    <row r="2334" spans="2:10" x14ac:dyDescent="0.25">
      <c r="B2334" s="1">
        <v>28166.400000000001</v>
      </c>
      <c r="C2334" s="1">
        <v>1.3241149999999999</v>
      </c>
      <c r="D2334" s="1">
        <v>3.2989060000000001</v>
      </c>
      <c r="E2334" s="1">
        <v>0.81999299999999997</v>
      </c>
      <c r="F2334" s="1">
        <v>2.4789129999999999</v>
      </c>
      <c r="G2334" s="1">
        <v>2.4902579999999999</v>
      </c>
      <c r="H2334" s="1">
        <v>0.61899099999999996</v>
      </c>
      <c r="I2334" s="1">
        <v>0.62375599999999998</v>
      </c>
      <c r="J2334" s="1">
        <v>0</v>
      </c>
    </row>
    <row r="2335" spans="2:10" x14ac:dyDescent="0.25">
      <c r="B2335" s="1">
        <v>28252.799999999999</v>
      </c>
      <c r="C2335" s="1">
        <v>1.3243879999999999</v>
      </c>
      <c r="D2335" s="1">
        <v>3.296853</v>
      </c>
      <c r="E2335" s="1">
        <v>0.81796899999999995</v>
      </c>
      <c r="F2335" s="1">
        <v>2.4788839999999999</v>
      </c>
      <c r="G2335" s="1">
        <v>2.489217</v>
      </c>
      <c r="H2335" s="1">
        <v>0.61758999999999997</v>
      </c>
      <c r="I2335" s="1">
        <v>0.62387599999999999</v>
      </c>
      <c r="J2335" s="1">
        <v>0</v>
      </c>
    </row>
    <row r="2336" spans="2:10" x14ac:dyDescent="0.25">
      <c r="B2336" s="1">
        <v>28339.200000000001</v>
      </c>
      <c r="C2336" s="1">
        <v>1.3243990000000001</v>
      </c>
      <c r="D2336" s="1">
        <v>3.296745</v>
      </c>
      <c r="E2336" s="1">
        <v>0.81710199999999999</v>
      </c>
      <c r="F2336" s="1">
        <v>2.4796420000000001</v>
      </c>
      <c r="G2336" s="1">
        <v>2.488607</v>
      </c>
      <c r="H2336" s="1">
        <v>0.61680400000000002</v>
      </c>
      <c r="I2336" s="1">
        <v>0.62393399999999999</v>
      </c>
      <c r="J2336" s="1">
        <v>0</v>
      </c>
    </row>
    <row r="2337" spans="2:10" x14ac:dyDescent="0.25">
      <c r="B2337" s="1">
        <v>28425.599999999999</v>
      </c>
      <c r="C2337" s="1">
        <v>1.324756</v>
      </c>
      <c r="D2337" s="1">
        <v>3.2949039999999998</v>
      </c>
      <c r="E2337" s="1">
        <v>0.81556399999999996</v>
      </c>
      <c r="F2337" s="1">
        <v>2.4793400000000001</v>
      </c>
      <c r="G2337" s="1">
        <v>2.4863789999999999</v>
      </c>
      <c r="H2337" s="1">
        <v>0.61543599999999998</v>
      </c>
      <c r="I2337" s="1">
        <v>0.62364799999999998</v>
      </c>
      <c r="J2337" s="1">
        <v>0</v>
      </c>
    </row>
    <row r="2338" spans="2:10" x14ac:dyDescent="0.25">
      <c r="B2338" s="1">
        <v>28512</v>
      </c>
      <c r="C2338" s="1">
        <v>1.3251999999999999</v>
      </c>
      <c r="D2338" s="1">
        <v>3.2940999999999998</v>
      </c>
      <c r="E2338" s="1">
        <v>0.81458299999999995</v>
      </c>
      <c r="F2338" s="1">
        <v>2.479517</v>
      </c>
      <c r="G2338" s="1">
        <v>2.4852759999999998</v>
      </c>
      <c r="H2338" s="1">
        <v>0.61457200000000001</v>
      </c>
      <c r="I2338" s="1">
        <v>0.62356800000000001</v>
      </c>
      <c r="J2338" s="1">
        <v>0</v>
      </c>
    </row>
    <row r="2339" spans="2:10" x14ac:dyDescent="0.25">
      <c r="B2339" s="1">
        <v>28598.400000000001</v>
      </c>
      <c r="C2339" s="1">
        <v>1.3254889999999999</v>
      </c>
      <c r="D2339" s="1">
        <v>3.2908789999999999</v>
      </c>
      <c r="E2339" s="1">
        <v>0.812365</v>
      </c>
      <c r="F2339" s="1">
        <v>2.4785140000000001</v>
      </c>
      <c r="G2339" s="1">
        <v>2.4827319999999999</v>
      </c>
      <c r="H2339" s="1">
        <v>0.61287100000000005</v>
      </c>
      <c r="I2339" s="1">
        <v>0.62328700000000004</v>
      </c>
      <c r="J2339" s="1">
        <v>0</v>
      </c>
    </row>
    <row r="2340" spans="2:10" x14ac:dyDescent="0.25">
      <c r="B2340" s="1">
        <v>28684.799999999999</v>
      </c>
      <c r="C2340" s="1">
        <v>1.3240130000000001</v>
      </c>
      <c r="D2340" s="1">
        <v>3.299506</v>
      </c>
      <c r="E2340" s="1">
        <v>0.82032300000000002</v>
      </c>
      <c r="F2340" s="1">
        <v>2.4791829999999999</v>
      </c>
      <c r="G2340" s="1">
        <v>2.4915029999999998</v>
      </c>
      <c r="H2340" s="1">
        <v>0.61943700000000002</v>
      </c>
      <c r="I2340" s="1">
        <v>0.62402199999999997</v>
      </c>
      <c r="J2340" s="1">
        <v>0</v>
      </c>
    </row>
    <row r="2341" spans="2:10" x14ac:dyDescent="0.25">
      <c r="B2341" s="1">
        <v>28771.200000000001</v>
      </c>
      <c r="C2341" s="1">
        <v>1.324303</v>
      </c>
      <c r="D2341" s="1">
        <v>3.3019219999999998</v>
      </c>
      <c r="E2341" s="1">
        <v>0.82094500000000004</v>
      </c>
      <c r="F2341" s="1">
        <v>2.4809779999999999</v>
      </c>
      <c r="G2341" s="1">
        <v>2.4928569999999999</v>
      </c>
      <c r="H2341" s="1">
        <v>0.61978999999999995</v>
      </c>
      <c r="I2341" s="1">
        <v>0.62435600000000002</v>
      </c>
      <c r="J2341" s="1">
        <v>0</v>
      </c>
    </row>
    <row r="2342" spans="2:10" x14ac:dyDescent="0.25">
      <c r="B2342" s="1">
        <v>28857.599999999999</v>
      </c>
      <c r="C2342" s="1">
        <v>1.325013</v>
      </c>
      <c r="D2342" s="1">
        <v>3.3037589999999999</v>
      </c>
      <c r="E2342" s="1">
        <v>0.82188799999999995</v>
      </c>
      <c r="F2342" s="1">
        <v>2.4818709999999999</v>
      </c>
      <c r="G2342" s="1">
        <v>2.4925619999999999</v>
      </c>
      <c r="H2342" s="1">
        <v>0.62008399999999997</v>
      </c>
      <c r="I2342" s="1">
        <v>0.62416000000000005</v>
      </c>
      <c r="J2342" s="1">
        <v>0</v>
      </c>
    </row>
    <row r="2343" spans="2:10" x14ac:dyDescent="0.25">
      <c r="B2343" s="1">
        <v>28944</v>
      </c>
      <c r="C2343" s="1">
        <v>1.3249569999999999</v>
      </c>
      <c r="D2343" s="1">
        <v>3.3033589999999999</v>
      </c>
      <c r="E2343" s="1">
        <v>0.82198800000000005</v>
      </c>
      <c r="F2343" s="1">
        <v>2.4813710000000002</v>
      </c>
      <c r="G2343" s="1">
        <v>2.492721</v>
      </c>
      <c r="H2343" s="1">
        <v>0.62027399999999999</v>
      </c>
      <c r="I2343" s="1">
        <v>0.62414899999999995</v>
      </c>
      <c r="J2343" s="1">
        <v>0</v>
      </c>
    </row>
    <row r="2344" spans="2:10" x14ac:dyDescent="0.25">
      <c r="B2344" s="1">
        <v>29030.400000000001</v>
      </c>
      <c r="C2344" s="1">
        <v>1.324508</v>
      </c>
      <c r="D2344" s="1">
        <v>3.3010839999999999</v>
      </c>
      <c r="E2344" s="1">
        <v>0.82014299999999996</v>
      </c>
      <c r="F2344" s="1">
        <v>2.4809410000000001</v>
      </c>
      <c r="G2344" s="1">
        <v>2.4920439999999999</v>
      </c>
      <c r="H2344" s="1">
        <v>0.61914000000000002</v>
      </c>
      <c r="I2344" s="1">
        <v>0.62430099999999999</v>
      </c>
      <c r="J2344" s="1">
        <v>0</v>
      </c>
    </row>
    <row r="2345" spans="2:10" x14ac:dyDescent="0.25">
      <c r="B2345" s="1">
        <v>29116.799999999999</v>
      </c>
      <c r="C2345" s="1">
        <v>1.3236950000000001</v>
      </c>
      <c r="D2345" s="1">
        <v>3.3010280000000001</v>
      </c>
      <c r="E2345" s="1">
        <v>0.82052899999999995</v>
      </c>
      <c r="F2345" s="1">
        <v>2.4804979999999999</v>
      </c>
      <c r="G2345" s="1">
        <v>2.4931570000000001</v>
      </c>
      <c r="H2345" s="1">
        <v>0.61971900000000002</v>
      </c>
      <c r="I2345" s="1">
        <v>0.62447900000000001</v>
      </c>
      <c r="J2345" s="1">
        <v>0</v>
      </c>
    </row>
    <row r="2346" spans="2:10" x14ac:dyDescent="0.25">
      <c r="B2346" s="1">
        <v>29203.200000000001</v>
      </c>
      <c r="C2346" s="1">
        <v>1.323264</v>
      </c>
      <c r="D2346" s="1">
        <v>3.2989920000000001</v>
      </c>
      <c r="E2346" s="1">
        <v>0.81961899999999999</v>
      </c>
      <c r="F2346" s="1">
        <v>2.4793729999999998</v>
      </c>
      <c r="G2346" s="1">
        <v>2.4925060000000001</v>
      </c>
      <c r="H2346" s="1">
        <v>0.619251</v>
      </c>
      <c r="I2346" s="1">
        <v>0.62441800000000003</v>
      </c>
      <c r="J2346" s="1">
        <v>0</v>
      </c>
    </row>
    <row r="2347" spans="2:10" x14ac:dyDescent="0.25">
      <c r="B2347" s="1">
        <v>29289.599999999999</v>
      </c>
      <c r="C2347" s="1">
        <v>1.32382</v>
      </c>
      <c r="D2347" s="1">
        <v>3.2970959999999998</v>
      </c>
      <c r="E2347" s="1">
        <v>0.81813999999999998</v>
      </c>
      <c r="F2347" s="1">
        <v>2.478955</v>
      </c>
      <c r="G2347" s="1">
        <v>2.4898940000000001</v>
      </c>
      <c r="H2347" s="1">
        <v>0.61784099999999997</v>
      </c>
      <c r="I2347" s="1">
        <v>0.62401700000000004</v>
      </c>
      <c r="J2347" s="1">
        <v>0</v>
      </c>
    </row>
    <row r="2348" spans="2:10" x14ac:dyDescent="0.25">
      <c r="B2348" s="1">
        <v>29376</v>
      </c>
      <c r="C2348" s="1">
        <v>1.3238430000000001</v>
      </c>
      <c r="D2348" s="1">
        <v>3.2941470000000002</v>
      </c>
      <c r="E2348" s="1">
        <v>0.81649099999999997</v>
      </c>
      <c r="F2348" s="1">
        <v>2.4776560000000001</v>
      </c>
      <c r="G2348" s="1">
        <v>2.4876939999999998</v>
      </c>
      <c r="H2348" s="1">
        <v>0.61660199999999998</v>
      </c>
      <c r="I2348" s="1">
        <v>0.62369699999999995</v>
      </c>
      <c r="J2348" s="1">
        <v>0</v>
      </c>
    </row>
    <row r="2349" spans="2:10" x14ac:dyDescent="0.25">
      <c r="B2349" s="1">
        <v>29462.400000000001</v>
      </c>
      <c r="C2349" s="1">
        <v>1.324549</v>
      </c>
      <c r="D2349" s="1">
        <v>3.2950689999999998</v>
      </c>
      <c r="E2349" s="1">
        <v>0.81595499999999999</v>
      </c>
      <c r="F2349" s="1">
        <v>2.4791129999999999</v>
      </c>
      <c r="G2349" s="1">
        <v>2.4866839999999999</v>
      </c>
      <c r="H2349" s="1">
        <v>0.61577599999999999</v>
      </c>
      <c r="I2349" s="1">
        <v>0.62363599999999997</v>
      </c>
      <c r="J2349" s="1">
        <v>0</v>
      </c>
    </row>
    <row r="2350" spans="2:10" x14ac:dyDescent="0.25">
      <c r="B2350" s="1">
        <v>29548.799999999999</v>
      </c>
      <c r="C2350" s="1">
        <v>1.325189</v>
      </c>
      <c r="D2350" s="1">
        <v>3.2938299999999998</v>
      </c>
      <c r="E2350" s="1">
        <v>0.81489599999999995</v>
      </c>
      <c r="F2350" s="1">
        <v>2.4789340000000002</v>
      </c>
      <c r="G2350" s="1">
        <v>2.4854120000000002</v>
      </c>
      <c r="H2350" s="1">
        <v>0.61489300000000002</v>
      </c>
      <c r="I2350" s="1">
        <v>0.623506</v>
      </c>
      <c r="J2350" s="1">
        <v>0</v>
      </c>
    </row>
    <row r="2351" spans="2:10" x14ac:dyDescent="0.25">
      <c r="B2351" s="1">
        <v>29635.200000000001</v>
      </c>
      <c r="C2351" s="1">
        <v>1.324986</v>
      </c>
      <c r="D2351" s="1">
        <v>3.2939280000000002</v>
      </c>
      <c r="E2351" s="1">
        <v>0.81475200000000003</v>
      </c>
      <c r="F2351" s="1">
        <v>2.4791759999999998</v>
      </c>
      <c r="G2351" s="1">
        <v>2.4858539999999998</v>
      </c>
      <c r="H2351" s="1">
        <v>0.61487499999999995</v>
      </c>
      <c r="I2351" s="1">
        <v>0.62365999999999999</v>
      </c>
      <c r="J2351" s="1">
        <v>0</v>
      </c>
    </row>
    <row r="2352" spans="2:10" x14ac:dyDescent="0.25">
      <c r="B2352" s="1">
        <v>29721.599999999999</v>
      </c>
      <c r="C2352" s="1">
        <v>1.324692</v>
      </c>
      <c r="D2352" s="1">
        <v>3.289955</v>
      </c>
      <c r="E2352" s="1">
        <v>0.81262400000000001</v>
      </c>
      <c r="F2352" s="1">
        <v>2.4773320000000001</v>
      </c>
      <c r="G2352" s="1">
        <v>2.4834809999999998</v>
      </c>
      <c r="H2352" s="1">
        <v>0.61342300000000005</v>
      </c>
      <c r="I2352" s="1">
        <v>0.62335300000000005</v>
      </c>
      <c r="J2352" s="1">
        <v>0</v>
      </c>
    </row>
    <row r="2353" spans="2:10" x14ac:dyDescent="0.25">
      <c r="B2353" s="1">
        <v>29808</v>
      </c>
      <c r="C2353" s="1">
        <v>1.325434</v>
      </c>
      <c r="D2353" s="1">
        <v>3.2884600000000002</v>
      </c>
      <c r="E2353" s="1">
        <v>0.81122399999999995</v>
      </c>
      <c r="F2353" s="1">
        <v>2.477236</v>
      </c>
      <c r="G2353" s="1">
        <v>2.4806729999999999</v>
      </c>
      <c r="H2353" s="1">
        <v>0.61195200000000005</v>
      </c>
      <c r="I2353" s="1">
        <v>0.62290699999999999</v>
      </c>
      <c r="J2353" s="1">
        <v>0</v>
      </c>
    </row>
    <row r="2354" spans="2:10" x14ac:dyDescent="0.25">
      <c r="B2354" s="1">
        <v>29894.400000000001</v>
      </c>
      <c r="C2354" s="1">
        <v>1.3255669999999999</v>
      </c>
      <c r="D2354" s="1">
        <v>3.290216</v>
      </c>
      <c r="E2354" s="1">
        <v>0.81285300000000005</v>
      </c>
      <c r="F2354" s="1">
        <v>2.4773619999999998</v>
      </c>
      <c r="G2354" s="1">
        <v>2.481865</v>
      </c>
      <c r="H2354" s="1">
        <v>0.61314900000000006</v>
      </c>
      <c r="I2354" s="1">
        <v>0.62290500000000004</v>
      </c>
      <c r="J2354" s="1">
        <v>0</v>
      </c>
    </row>
    <row r="2355" spans="2:10" x14ac:dyDescent="0.25">
      <c r="B2355" s="1">
        <v>29980.799999999999</v>
      </c>
      <c r="C2355" s="1">
        <v>1.3251599999999999</v>
      </c>
      <c r="D2355" s="1">
        <v>3.2880720000000001</v>
      </c>
      <c r="E2355" s="1">
        <v>0.81195600000000001</v>
      </c>
      <c r="F2355" s="1">
        <v>2.4761160000000002</v>
      </c>
      <c r="G2355" s="1">
        <v>2.4805199999999998</v>
      </c>
      <c r="H2355" s="1">
        <v>0.61253899999999994</v>
      </c>
      <c r="I2355" s="1">
        <v>0.62265999999999999</v>
      </c>
      <c r="J2355" s="1">
        <v>0</v>
      </c>
    </row>
    <row r="2356" spans="2:10" x14ac:dyDescent="0.25">
      <c r="B2356" s="1">
        <v>30067.200000000001</v>
      </c>
      <c r="C2356" s="1">
        <v>1.3257220000000001</v>
      </c>
      <c r="D2356" s="1">
        <v>3.2906840000000002</v>
      </c>
      <c r="E2356" s="1">
        <v>0.81234600000000001</v>
      </c>
      <c r="F2356" s="1">
        <v>2.4783379999999999</v>
      </c>
      <c r="G2356" s="1">
        <v>2.4807860000000002</v>
      </c>
      <c r="H2356" s="1">
        <v>0.61241299999999999</v>
      </c>
      <c r="I2356" s="1">
        <v>0.62279099999999998</v>
      </c>
      <c r="J2356" s="1">
        <v>0</v>
      </c>
    </row>
    <row r="2357" spans="2:10" x14ac:dyDescent="0.25">
      <c r="B2357" s="1">
        <v>30153.599999999999</v>
      </c>
      <c r="C2357" s="1">
        <v>1.3254330000000001</v>
      </c>
      <c r="D2357" s="1">
        <v>3.2894209999999999</v>
      </c>
      <c r="E2357" s="1">
        <v>0.81177500000000002</v>
      </c>
      <c r="F2357" s="1">
        <v>2.4776449999999999</v>
      </c>
      <c r="G2357" s="1">
        <v>2.4811839999999998</v>
      </c>
      <c r="H2357" s="1">
        <v>0.61231599999999997</v>
      </c>
      <c r="I2357" s="1">
        <v>0.62295599999999995</v>
      </c>
      <c r="J2357" s="1">
        <v>0</v>
      </c>
    </row>
    <row r="2358" spans="2:10" x14ac:dyDescent="0.25">
      <c r="B2358" s="1">
        <v>30240</v>
      </c>
      <c r="C2358" s="1">
        <v>1.3247709999999999</v>
      </c>
      <c r="D2358" s="1">
        <v>3.3084980000000002</v>
      </c>
      <c r="E2358" s="1">
        <v>0.82944700000000005</v>
      </c>
      <c r="F2358" s="1">
        <v>2.4790510000000001</v>
      </c>
      <c r="G2358" s="1">
        <v>2.496216</v>
      </c>
      <c r="H2358" s="1">
        <v>0.62580599999999997</v>
      </c>
      <c r="I2358" s="1">
        <v>0.62346999999999997</v>
      </c>
      <c r="J2358" s="1">
        <v>0</v>
      </c>
    </row>
    <row r="2359" spans="2:10" x14ac:dyDescent="0.25">
      <c r="B2359" s="1">
        <v>30326.400000000001</v>
      </c>
      <c r="C2359" s="1">
        <v>1.325088</v>
      </c>
      <c r="D2359" s="1">
        <v>3.3097159999999999</v>
      </c>
      <c r="E2359" s="1">
        <v>0.832094</v>
      </c>
      <c r="F2359" s="1">
        <v>2.4776220000000002</v>
      </c>
      <c r="G2359" s="1">
        <v>2.4968650000000001</v>
      </c>
      <c r="H2359" s="1">
        <v>0.62773599999999996</v>
      </c>
      <c r="I2359" s="1">
        <v>0.62304300000000001</v>
      </c>
      <c r="J2359" s="1">
        <v>0</v>
      </c>
    </row>
    <row r="2360" spans="2:10" x14ac:dyDescent="0.25">
      <c r="B2360" s="1">
        <v>30412.799999999999</v>
      </c>
      <c r="C2360" s="1">
        <v>1.324414</v>
      </c>
      <c r="D2360" s="1">
        <v>3.310956</v>
      </c>
      <c r="E2360" s="1">
        <v>0.83234900000000001</v>
      </c>
      <c r="F2360" s="1">
        <v>2.4786069999999998</v>
      </c>
      <c r="G2360" s="1">
        <v>2.4996369999999999</v>
      </c>
      <c r="H2360" s="1">
        <v>0.62839</v>
      </c>
      <c r="I2360" s="1">
        <v>0.623749</v>
      </c>
      <c r="J2360" s="1">
        <v>0</v>
      </c>
    </row>
    <row r="2361" spans="2:10" x14ac:dyDescent="0.25">
      <c r="B2361" s="1">
        <v>30499.200000000001</v>
      </c>
      <c r="C2361" s="1">
        <v>1.3251790000000001</v>
      </c>
      <c r="D2361" s="1">
        <v>3.3098209999999999</v>
      </c>
      <c r="E2361" s="1">
        <v>0.83157599999999998</v>
      </c>
      <c r="F2361" s="1">
        <v>2.4782440000000001</v>
      </c>
      <c r="G2361" s="1">
        <v>2.4975160000000001</v>
      </c>
      <c r="H2361" s="1">
        <v>0.62748899999999996</v>
      </c>
      <c r="I2361" s="1">
        <v>0.62334299999999998</v>
      </c>
      <c r="J2361" s="1">
        <v>0</v>
      </c>
    </row>
    <row r="2362" spans="2:10" x14ac:dyDescent="0.25">
      <c r="B2362" s="1">
        <v>30585.599999999999</v>
      </c>
      <c r="C2362" s="1">
        <v>1.325162</v>
      </c>
      <c r="D2362" s="1">
        <v>3.3078219999999998</v>
      </c>
      <c r="E2362" s="1">
        <v>0.83023199999999997</v>
      </c>
      <c r="F2362" s="1">
        <v>2.4775900000000002</v>
      </c>
      <c r="G2362" s="1">
        <v>2.4942709999999999</v>
      </c>
      <c r="H2362" s="1">
        <v>0.62603900000000001</v>
      </c>
      <c r="I2362" s="1">
        <v>0.62274399999999996</v>
      </c>
      <c r="J2362" s="1">
        <v>0</v>
      </c>
    </row>
    <row r="2363" spans="2:10" x14ac:dyDescent="0.25">
      <c r="B2363" s="1">
        <v>30672</v>
      </c>
      <c r="C2363" s="1">
        <v>1.3249820000000001</v>
      </c>
      <c r="D2363" s="1">
        <v>3.306594</v>
      </c>
      <c r="E2363" s="1">
        <v>0.82899199999999995</v>
      </c>
      <c r="F2363" s="1">
        <v>2.4776020000000001</v>
      </c>
      <c r="G2363" s="1">
        <v>2.4951029999999998</v>
      </c>
      <c r="H2363" s="1">
        <v>0.62554399999999999</v>
      </c>
      <c r="I2363" s="1">
        <v>0.62318600000000002</v>
      </c>
      <c r="J2363" s="1">
        <v>0</v>
      </c>
    </row>
    <row r="2364" spans="2:10" x14ac:dyDescent="0.25">
      <c r="B2364" s="1">
        <v>30758.400000000001</v>
      </c>
      <c r="C2364" s="1">
        <v>1.3251029999999999</v>
      </c>
      <c r="D2364" s="1">
        <v>3.3062719999999999</v>
      </c>
      <c r="E2364" s="1">
        <v>0.82864300000000002</v>
      </c>
      <c r="F2364" s="1">
        <v>2.4776289999999999</v>
      </c>
      <c r="G2364" s="1">
        <v>2.4945930000000001</v>
      </c>
      <c r="H2364" s="1">
        <v>0.62521400000000005</v>
      </c>
      <c r="I2364" s="1">
        <v>0.62312599999999996</v>
      </c>
      <c r="J2364" s="1">
        <v>0</v>
      </c>
    </row>
    <row r="2365" spans="2:10" x14ac:dyDescent="0.25">
      <c r="B2365" s="1">
        <v>30844.799999999999</v>
      </c>
      <c r="C2365" s="1">
        <v>1.3243480000000001</v>
      </c>
      <c r="D2365" s="1">
        <v>3.304837</v>
      </c>
      <c r="E2365" s="1">
        <v>0.82741100000000001</v>
      </c>
      <c r="F2365" s="1">
        <v>2.4774259999999999</v>
      </c>
      <c r="G2365" s="1">
        <v>2.4949469999999998</v>
      </c>
      <c r="H2365" s="1">
        <v>0.62464399999999998</v>
      </c>
      <c r="I2365" s="1">
        <v>0.62343400000000004</v>
      </c>
      <c r="J2365" s="1">
        <v>0</v>
      </c>
    </row>
    <row r="2366" spans="2:10" x14ac:dyDescent="0.25">
      <c r="B2366" s="1">
        <v>30931.200000000001</v>
      </c>
      <c r="C2366" s="1">
        <v>1.3245359999999999</v>
      </c>
      <c r="D2366" s="1">
        <v>3.3041230000000001</v>
      </c>
      <c r="E2366" s="1">
        <v>0.82694299999999998</v>
      </c>
      <c r="F2366" s="1">
        <v>2.4771800000000002</v>
      </c>
      <c r="G2366" s="1">
        <v>2.4943490000000001</v>
      </c>
      <c r="H2366" s="1">
        <v>0.62427600000000005</v>
      </c>
      <c r="I2366" s="1">
        <v>0.62335799999999997</v>
      </c>
      <c r="J2366" s="1">
        <v>0</v>
      </c>
    </row>
    <row r="2367" spans="2:10" x14ac:dyDescent="0.25">
      <c r="B2367" s="1">
        <v>31017.599999999999</v>
      </c>
      <c r="C2367" s="1">
        <v>1.323941</v>
      </c>
      <c r="D2367" s="1">
        <v>3.3004799999999999</v>
      </c>
      <c r="E2367" s="1">
        <v>0.82487999999999995</v>
      </c>
      <c r="F2367" s="1">
        <v>2.4755989999999999</v>
      </c>
      <c r="G2367" s="1">
        <v>2.4927009999999998</v>
      </c>
      <c r="H2367" s="1">
        <v>0.62299400000000005</v>
      </c>
      <c r="I2367" s="1">
        <v>0.62323600000000001</v>
      </c>
      <c r="J2367" s="1">
        <v>0</v>
      </c>
    </row>
    <row r="2368" spans="2:10" x14ac:dyDescent="0.25">
      <c r="B2368" s="1">
        <v>31104</v>
      </c>
      <c r="C2368" s="1">
        <v>1.3239320000000001</v>
      </c>
      <c r="D2368" s="1">
        <v>3.2997010000000002</v>
      </c>
      <c r="E2368" s="1">
        <v>0.82355299999999998</v>
      </c>
      <c r="F2368" s="1">
        <v>2.4761489999999999</v>
      </c>
      <c r="G2368" s="1">
        <v>2.4919310000000001</v>
      </c>
      <c r="H2368" s="1">
        <v>0.621946</v>
      </c>
      <c r="I2368" s="1">
        <v>0.62332799999999999</v>
      </c>
      <c r="J2368" s="1">
        <v>0</v>
      </c>
    </row>
    <row r="2369" spans="2:10" x14ac:dyDescent="0.25">
      <c r="B2369" s="1">
        <v>31190.400000000001</v>
      </c>
      <c r="C2369" s="1">
        <v>1.322919</v>
      </c>
      <c r="D2369" s="1">
        <v>3.300262</v>
      </c>
      <c r="E2369" s="1">
        <v>0.82440800000000003</v>
      </c>
      <c r="F2369" s="1">
        <v>2.475854</v>
      </c>
      <c r="G2369" s="1">
        <v>2.4938750000000001</v>
      </c>
      <c r="H2369" s="1">
        <v>0.62297199999999997</v>
      </c>
      <c r="I2369" s="1">
        <v>0.62363400000000002</v>
      </c>
      <c r="J2369" s="1">
        <v>0</v>
      </c>
    </row>
    <row r="2370" spans="2:10" x14ac:dyDescent="0.25">
      <c r="B2370" s="1">
        <v>31276.799999999999</v>
      </c>
      <c r="C2370" s="1">
        <v>1.32308</v>
      </c>
      <c r="D2370" s="1">
        <v>3.3012049999999999</v>
      </c>
      <c r="E2370" s="1">
        <v>0.82420199999999999</v>
      </c>
      <c r="F2370" s="1">
        <v>2.4770029999999998</v>
      </c>
      <c r="G2370" s="1">
        <v>2.4947409999999999</v>
      </c>
      <c r="H2370" s="1">
        <v>0.62285500000000005</v>
      </c>
      <c r="I2370" s="1">
        <v>0.62396200000000002</v>
      </c>
      <c r="J2370" s="1">
        <v>0</v>
      </c>
    </row>
    <row r="2371" spans="2:10" x14ac:dyDescent="0.25">
      <c r="B2371" s="1">
        <v>31363.200000000001</v>
      </c>
      <c r="C2371" s="1">
        <v>1.3235440000000001</v>
      </c>
      <c r="D2371" s="1">
        <v>3.3003200000000001</v>
      </c>
      <c r="E2371" s="1">
        <v>0.82319399999999998</v>
      </c>
      <c r="F2371" s="1">
        <v>2.4771260000000002</v>
      </c>
      <c r="G2371" s="1">
        <v>2.4929899999999998</v>
      </c>
      <c r="H2371" s="1">
        <v>0.62182300000000001</v>
      </c>
      <c r="I2371" s="1">
        <v>0.623722</v>
      </c>
      <c r="J2371" s="1">
        <v>0</v>
      </c>
    </row>
    <row r="2372" spans="2:10" x14ac:dyDescent="0.25">
      <c r="B2372" s="1">
        <v>31449.599999999999</v>
      </c>
      <c r="C2372" s="1">
        <v>1.3235399999999999</v>
      </c>
      <c r="D2372" s="1">
        <v>3.2978100000000001</v>
      </c>
      <c r="E2372" s="1">
        <v>0.82177</v>
      </c>
      <c r="F2372" s="1">
        <v>2.4760399999999998</v>
      </c>
      <c r="G2372" s="1">
        <v>2.491625</v>
      </c>
      <c r="H2372" s="1">
        <v>0.62087999999999999</v>
      </c>
      <c r="I2372" s="1">
        <v>0.62358199999999997</v>
      </c>
      <c r="J2372" s="1">
        <v>0</v>
      </c>
    </row>
    <row r="2373" spans="2:10" x14ac:dyDescent="0.25">
      <c r="B2373" s="1">
        <v>31536</v>
      </c>
      <c r="C2373" s="1">
        <v>1.323569</v>
      </c>
      <c r="D2373" s="1">
        <v>3.2961130000000001</v>
      </c>
      <c r="E2373" s="1">
        <v>0.82080299999999995</v>
      </c>
      <c r="F2373" s="1">
        <v>2.4753099999999999</v>
      </c>
      <c r="G2373" s="1">
        <v>2.4891930000000002</v>
      </c>
      <c r="H2373" s="1">
        <v>0.61986200000000002</v>
      </c>
      <c r="I2373" s="1">
        <v>0.62311000000000005</v>
      </c>
      <c r="J2373" s="1">
        <v>0</v>
      </c>
    </row>
    <row r="2374" spans="2:10" x14ac:dyDescent="0.25">
      <c r="B2374" s="1">
        <v>31622.400000000001</v>
      </c>
      <c r="C2374" s="1">
        <v>1.3242910000000001</v>
      </c>
      <c r="D2374" s="1">
        <v>3.294689</v>
      </c>
      <c r="E2374" s="1">
        <v>0.81935400000000003</v>
      </c>
      <c r="F2374" s="1">
        <v>2.475336</v>
      </c>
      <c r="G2374" s="1">
        <v>2.4875660000000002</v>
      </c>
      <c r="H2374" s="1">
        <v>0.61863100000000004</v>
      </c>
      <c r="I2374" s="1">
        <v>0.62297800000000003</v>
      </c>
      <c r="J2374" s="1">
        <v>0</v>
      </c>
    </row>
    <row r="2375" spans="2:10" x14ac:dyDescent="0.25">
      <c r="B2375" s="1">
        <v>31708.799999999999</v>
      </c>
      <c r="C2375" s="1">
        <v>1.32423</v>
      </c>
      <c r="D2375" s="1">
        <v>3.2946610000000001</v>
      </c>
      <c r="E2375" s="1">
        <v>0.81930700000000001</v>
      </c>
      <c r="F2375" s="1">
        <v>2.4753539999999998</v>
      </c>
      <c r="G2375" s="1">
        <v>2.4875609999999999</v>
      </c>
      <c r="H2375" s="1">
        <v>0.61860000000000004</v>
      </c>
      <c r="I2375" s="1">
        <v>0.62298699999999996</v>
      </c>
      <c r="J2375" s="1">
        <v>0</v>
      </c>
    </row>
    <row r="2376" spans="2:10" x14ac:dyDescent="0.25">
      <c r="B2376" s="1">
        <v>31795.200000000001</v>
      </c>
      <c r="C2376" s="1">
        <v>1.3247359999999999</v>
      </c>
      <c r="D2376" s="1">
        <v>3.2924790000000002</v>
      </c>
      <c r="E2376" s="1">
        <v>0.81766700000000003</v>
      </c>
      <c r="F2376" s="1">
        <v>2.474812</v>
      </c>
      <c r="G2376" s="1">
        <v>2.4851529999999999</v>
      </c>
      <c r="H2376" s="1">
        <v>0.61717299999999997</v>
      </c>
      <c r="I2376" s="1">
        <v>0.62265999999999999</v>
      </c>
      <c r="J2376" s="1">
        <v>0</v>
      </c>
    </row>
    <row r="2377" spans="2:10" x14ac:dyDescent="0.25">
      <c r="B2377" s="1">
        <v>31881.599999999999</v>
      </c>
      <c r="C2377" s="1">
        <v>1.3244</v>
      </c>
      <c r="D2377" s="1">
        <v>3.2930600000000001</v>
      </c>
      <c r="E2377" s="1">
        <v>0.81775600000000004</v>
      </c>
      <c r="F2377" s="1">
        <v>2.4753039999999999</v>
      </c>
      <c r="G2377" s="1">
        <v>2.4862169999999999</v>
      </c>
      <c r="H2377" s="1">
        <v>0.61739500000000003</v>
      </c>
      <c r="I2377" s="1">
        <v>0.62294099999999997</v>
      </c>
      <c r="J2377" s="1">
        <v>0</v>
      </c>
    </row>
    <row r="2378" spans="2:10" x14ac:dyDescent="0.25">
      <c r="B2378" s="1">
        <v>31968</v>
      </c>
      <c r="C2378" s="1">
        <v>1.324972</v>
      </c>
      <c r="D2378" s="1">
        <v>3.2907690000000001</v>
      </c>
      <c r="E2378" s="1">
        <v>0.81607700000000005</v>
      </c>
      <c r="F2378" s="1">
        <v>2.4746920000000001</v>
      </c>
      <c r="G2378" s="1">
        <v>2.483301</v>
      </c>
      <c r="H2378" s="1">
        <v>0.61583299999999996</v>
      </c>
      <c r="I2378" s="1">
        <v>0.62248899999999996</v>
      </c>
      <c r="J2378" s="1">
        <v>0</v>
      </c>
    </row>
    <row r="2379" spans="2:10" x14ac:dyDescent="0.25">
      <c r="B2379" s="1">
        <v>32054.400000000001</v>
      </c>
      <c r="C2379" s="1">
        <v>1.323734</v>
      </c>
      <c r="D2379" s="1">
        <v>3.2951769999999998</v>
      </c>
      <c r="E2379" s="1">
        <v>0.81946099999999999</v>
      </c>
      <c r="F2379" s="1">
        <v>2.4757159999999998</v>
      </c>
      <c r="G2379" s="1">
        <v>2.4887229999999998</v>
      </c>
      <c r="H2379" s="1">
        <v>0.61890800000000001</v>
      </c>
      <c r="I2379" s="1">
        <v>0.62327200000000005</v>
      </c>
      <c r="J2379" s="1">
        <v>0</v>
      </c>
    </row>
    <row r="2380" spans="2:10" x14ac:dyDescent="0.25">
      <c r="B2380" s="1">
        <v>32140.799999999999</v>
      </c>
      <c r="C2380" s="1">
        <v>1.323526</v>
      </c>
      <c r="D2380" s="1">
        <v>3.2990849999999998</v>
      </c>
      <c r="E2380" s="1">
        <v>0.82220800000000005</v>
      </c>
      <c r="F2380" s="1">
        <v>2.476877</v>
      </c>
      <c r="G2380" s="1">
        <v>2.4917579999999999</v>
      </c>
      <c r="H2380" s="1">
        <v>0.62100299999999997</v>
      </c>
      <c r="I2380" s="1">
        <v>0.62358499999999994</v>
      </c>
      <c r="J2380" s="1">
        <v>0</v>
      </c>
    </row>
    <row r="2381" spans="2:10" x14ac:dyDescent="0.25">
      <c r="B2381" s="1">
        <v>32227.200000000001</v>
      </c>
      <c r="C2381" s="1">
        <v>1.3231250000000001</v>
      </c>
      <c r="D2381" s="1">
        <v>3.2989090000000001</v>
      </c>
      <c r="E2381" s="1">
        <v>0.82229799999999997</v>
      </c>
      <c r="F2381" s="1">
        <v>2.4766110000000001</v>
      </c>
      <c r="G2381" s="1">
        <v>2.4928370000000002</v>
      </c>
      <c r="H2381" s="1">
        <v>0.62137399999999998</v>
      </c>
      <c r="I2381" s="1">
        <v>0.62382099999999996</v>
      </c>
      <c r="J2381" s="1">
        <v>0</v>
      </c>
    </row>
    <row r="2382" spans="2:10" x14ac:dyDescent="0.25">
      <c r="B2382" s="1">
        <v>32313.599999999999</v>
      </c>
      <c r="C2382" s="1">
        <v>1.3222700000000001</v>
      </c>
      <c r="D2382" s="1">
        <v>3.2997719999999999</v>
      </c>
      <c r="E2382" s="1">
        <v>0.82413999999999998</v>
      </c>
      <c r="F2382" s="1">
        <v>2.4756320000000001</v>
      </c>
      <c r="G2382" s="1">
        <v>2.494704</v>
      </c>
      <c r="H2382" s="1">
        <v>0.62306899999999998</v>
      </c>
      <c r="I2382" s="1">
        <v>0.62387800000000004</v>
      </c>
      <c r="J2382" s="1">
        <v>0</v>
      </c>
    </row>
    <row r="2383" spans="2:10" x14ac:dyDescent="0.25">
      <c r="B2383" s="1">
        <v>32400</v>
      </c>
      <c r="C2383" s="1">
        <v>1.3220559999999999</v>
      </c>
      <c r="D2383" s="1">
        <v>3.2973539999999999</v>
      </c>
      <c r="E2383" s="1">
        <v>0.82334200000000002</v>
      </c>
      <c r="F2383" s="1">
        <v>2.4740120000000001</v>
      </c>
      <c r="G2383" s="1">
        <v>2.4934479999999999</v>
      </c>
      <c r="H2383" s="1">
        <v>0.62260899999999997</v>
      </c>
      <c r="I2383" s="1">
        <v>0.62361299999999997</v>
      </c>
      <c r="J2383" s="1">
        <v>0</v>
      </c>
    </row>
    <row r="2384" spans="2:10" x14ac:dyDescent="0.25">
      <c r="B2384" s="1">
        <v>32486.400000000001</v>
      </c>
      <c r="C2384" s="1">
        <v>1.3223259999999999</v>
      </c>
      <c r="D2384" s="1">
        <v>3.2947630000000001</v>
      </c>
      <c r="E2384" s="1">
        <v>0.82140100000000005</v>
      </c>
      <c r="F2384" s="1">
        <v>2.4733619999999998</v>
      </c>
      <c r="G2384" s="1">
        <v>2.491527</v>
      </c>
      <c r="H2384" s="1">
        <v>0.62114999999999998</v>
      </c>
      <c r="I2384" s="1">
        <v>0.62345899999999999</v>
      </c>
      <c r="J2384" s="1">
        <v>0</v>
      </c>
    </row>
    <row r="2385" spans="2:10" x14ac:dyDescent="0.25">
      <c r="B2385" s="1">
        <v>32572.799999999999</v>
      </c>
      <c r="C2385" s="1">
        <v>1.322411</v>
      </c>
      <c r="D2385" s="1">
        <v>3.2926099999999998</v>
      </c>
      <c r="E2385" s="1">
        <v>0.81976800000000005</v>
      </c>
      <c r="F2385" s="1">
        <v>2.472842</v>
      </c>
      <c r="G2385" s="1">
        <v>2.4895070000000001</v>
      </c>
      <c r="H2385" s="1">
        <v>0.61981799999999998</v>
      </c>
      <c r="I2385" s="1">
        <v>0.62322999999999995</v>
      </c>
      <c r="J2385" s="1">
        <v>0</v>
      </c>
    </row>
    <row r="2386" spans="2:10" x14ac:dyDescent="0.25">
      <c r="B2386" s="1">
        <v>32659.200000000001</v>
      </c>
      <c r="C2386" s="1">
        <v>1.322289</v>
      </c>
      <c r="D2386" s="1">
        <v>3.2929759999999999</v>
      </c>
      <c r="E2386" s="1">
        <v>0.81894199999999995</v>
      </c>
      <c r="F2386" s="1">
        <v>2.4740340000000001</v>
      </c>
      <c r="G2386" s="1">
        <v>2.4889459999999999</v>
      </c>
      <c r="H2386" s="1">
        <v>0.61898500000000001</v>
      </c>
      <c r="I2386" s="1">
        <v>0.62331999999999999</v>
      </c>
      <c r="J2386" s="1">
        <v>0</v>
      </c>
    </row>
    <row r="2387" spans="2:10" x14ac:dyDescent="0.25">
      <c r="B2387" s="1">
        <v>32745.599999999999</v>
      </c>
      <c r="C2387" s="1">
        <v>1.322225</v>
      </c>
      <c r="D2387" s="1">
        <v>3.2954509999999999</v>
      </c>
      <c r="E2387" s="1">
        <v>0.82086999999999999</v>
      </c>
      <c r="F2387" s="1">
        <v>2.4745810000000001</v>
      </c>
      <c r="G2387" s="1">
        <v>2.4919760000000002</v>
      </c>
      <c r="H2387" s="1">
        <v>0.62073100000000003</v>
      </c>
      <c r="I2387" s="1">
        <v>0.62374799999999997</v>
      </c>
      <c r="J2387" s="1">
        <v>0</v>
      </c>
    </row>
    <row r="2388" spans="2:10" x14ac:dyDescent="0.25">
      <c r="B2388" s="1">
        <v>32832</v>
      </c>
      <c r="C2388" s="1">
        <v>1.3223229999999999</v>
      </c>
      <c r="D2388" s="1">
        <v>3.29562</v>
      </c>
      <c r="E2388" s="1">
        <v>0.82016999999999995</v>
      </c>
      <c r="F2388" s="1">
        <v>2.4754499999999999</v>
      </c>
      <c r="G2388" s="1">
        <v>2.4916399999999999</v>
      </c>
      <c r="H2388" s="1">
        <v>0.62008600000000003</v>
      </c>
      <c r="I2388" s="1">
        <v>0.62385100000000004</v>
      </c>
      <c r="J2388" s="1">
        <v>0</v>
      </c>
    </row>
    <row r="2389" spans="2:10" x14ac:dyDescent="0.25">
      <c r="B2389" s="1">
        <v>32918.400000000001</v>
      </c>
      <c r="C2389" s="1">
        <v>1.322451</v>
      </c>
      <c r="D2389" s="1">
        <v>3.297777</v>
      </c>
      <c r="E2389" s="1">
        <v>0.82214900000000002</v>
      </c>
      <c r="F2389" s="1">
        <v>2.4756290000000001</v>
      </c>
      <c r="G2389" s="1">
        <v>2.4933930000000002</v>
      </c>
      <c r="H2389" s="1">
        <v>0.62161299999999997</v>
      </c>
      <c r="I2389" s="1">
        <v>0.62392700000000001</v>
      </c>
      <c r="J2389" s="1">
        <v>0</v>
      </c>
    </row>
    <row r="2390" spans="2:10" x14ac:dyDescent="0.25">
      <c r="B2390" s="1">
        <v>33004.800000000003</v>
      </c>
      <c r="C2390" s="1">
        <v>1.3231029999999999</v>
      </c>
      <c r="D2390" s="1">
        <v>3.2971940000000002</v>
      </c>
      <c r="E2390" s="1">
        <v>0.82135199999999997</v>
      </c>
      <c r="F2390" s="1">
        <v>2.4758420000000001</v>
      </c>
      <c r="G2390" s="1">
        <v>2.491619</v>
      </c>
      <c r="H2390" s="1">
        <v>0.62067799999999995</v>
      </c>
      <c r="I2390" s="1">
        <v>0.62364699999999995</v>
      </c>
      <c r="J2390" s="1">
        <v>0</v>
      </c>
    </row>
    <row r="2391" spans="2:10" x14ac:dyDescent="0.25">
      <c r="B2391" s="1">
        <v>33091.199999999997</v>
      </c>
      <c r="C2391" s="1">
        <v>1.3229029999999999</v>
      </c>
      <c r="D2391" s="1">
        <v>3.3004660000000001</v>
      </c>
      <c r="E2391" s="1">
        <v>0.82334700000000005</v>
      </c>
      <c r="F2391" s="1">
        <v>2.4771190000000001</v>
      </c>
      <c r="G2391" s="1">
        <v>2.4940989999999998</v>
      </c>
      <c r="H2391" s="1">
        <v>0.62218799999999996</v>
      </c>
      <c r="I2391" s="1">
        <v>0.62397000000000002</v>
      </c>
      <c r="J2391" s="1">
        <v>0</v>
      </c>
    </row>
    <row r="2392" spans="2:10" x14ac:dyDescent="0.25">
      <c r="B2392" s="1">
        <v>33177.599999999999</v>
      </c>
      <c r="C2392" s="1">
        <v>1.3219689999999999</v>
      </c>
      <c r="D2392" s="1">
        <v>3.3282759999999998</v>
      </c>
      <c r="E2392" s="1">
        <v>0.84858599999999995</v>
      </c>
      <c r="F2392" s="1">
        <v>2.479689</v>
      </c>
      <c r="G2392" s="1">
        <v>2.5167830000000002</v>
      </c>
      <c r="H2392" s="1">
        <v>0.64168599999999998</v>
      </c>
      <c r="I2392" s="1">
        <v>0.62503200000000003</v>
      </c>
      <c r="J2392" s="1">
        <v>0</v>
      </c>
    </row>
    <row r="2393" spans="2:10" x14ac:dyDescent="0.25">
      <c r="B2393" s="1">
        <v>33264</v>
      </c>
      <c r="C2393" s="1">
        <v>1.3214520000000001</v>
      </c>
      <c r="D2393" s="1">
        <v>3.3276400000000002</v>
      </c>
      <c r="E2393" s="1">
        <v>0.84920099999999998</v>
      </c>
      <c r="F2393" s="1">
        <v>2.4784389999999998</v>
      </c>
      <c r="G2393" s="1">
        <v>2.5175109999999998</v>
      </c>
      <c r="H2393" s="1">
        <v>0.642459</v>
      </c>
      <c r="I2393" s="1">
        <v>0.62501700000000004</v>
      </c>
      <c r="J2393" s="1">
        <v>0</v>
      </c>
    </row>
    <row r="2394" spans="2:10" x14ac:dyDescent="0.25">
      <c r="B2394" s="1">
        <v>33350.400000000001</v>
      </c>
      <c r="C2394" s="1">
        <v>1.3210729999999999</v>
      </c>
      <c r="D2394" s="1">
        <v>3.3307250000000002</v>
      </c>
      <c r="E2394" s="1">
        <v>0.85140199999999999</v>
      </c>
      <c r="F2394" s="1">
        <v>2.4793229999999999</v>
      </c>
      <c r="G2394" s="1">
        <v>2.5204390000000001</v>
      </c>
      <c r="H2394" s="1">
        <v>0.64427599999999996</v>
      </c>
      <c r="I2394" s="1">
        <v>0.62538800000000005</v>
      </c>
      <c r="J2394" s="1">
        <v>0</v>
      </c>
    </row>
    <row r="2395" spans="2:10" x14ac:dyDescent="0.25">
      <c r="B2395" s="1">
        <v>33436.800000000003</v>
      </c>
      <c r="C2395" s="1">
        <v>1.321037</v>
      </c>
      <c r="D2395" s="1">
        <v>3.3342399999999999</v>
      </c>
      <c r="E2395" s="1">
        <v>0.85387999999999997</v>
      </c>
      <c r="F2395" s="1">
        <v>2.4803600000000001</v>
      </c>
      <c r="G2395" s="1">
        <v>2.5232960000000002</v>
      </c>
      <c r="H2395" s="1">
        <v>0.64620200000000005</v>
      </c>
      <c r="I2395" s="1">
        <v>0.62569799999999998</v>
      </c>
      <c r="J2395" s="1">
        <v>0</v>
      </c>
    </row>
    <row r="2396" spans="2:10" x14ac:dyDescent="0.25">
      <c r="B2396" s="1">
        <v>33523.199999999997</v>
      </c>
      <c r="C2396" s="1">
        <v>1.321067</v>
      </c>
      <c r="D2396" s="1">
        <v>3.33386</v>
      </c>
      <c r="E2396" s="1">
        <v>0.85468200000000005</v>
      </c>
      <c r="F2396" s="1">
        <v>2.4791780000000001</v>
      </c>
      <c r="G2396" s="1">
        <v>2.523317</v>
      </c>
      <c r="H2396" s="1">
        <v>0.64688800000000002</v>
      </c>
      <c r="I2396" s="1">
        <v>0.62547600000000003</v>
      </c>
      <c r="J2396" s="1">
        <v>0</v>
      </c>
    </row>
    <row r="2397" spans="2:10" x14ac:dyDescent="0.25">
      <c r="B2397" s="1">
        <v>33609.599999999999</v>
      </c>
      <c r="C2397" s="1">
        <v>1.321461</v>
      </c>
      <c r="D2397" s="1">
        <v>3.331626</v>
      </c>
      <c r="E2397" s="1">
        <v>0.85301800000000005</v>
      </c>
      <c r="F2397" s="1">
        <v>2.4786079999999999</v>
      </c>
      <c r="G2397" s="1">
        <v>2.5210840000000001</v>
      </c>
      <c r="H2397" s="1">
        <v>0.64548899999999998</v>
      </c>
      <c r="I2397" s="1">
        <v>0.62519800000000003</v>
      </c>
      <c r="J2397" s="1">
        <v>0</v>
      </c>
    </row>
    <row r="2398" spans="2:10" x14ac:dyDescent="0.25">
      <c r="B2398" s="1">
        <v>33696</v>
      </c>
      <c r="C2398" s="1">
        <v>1.321337</v>
      </c>
      <c r="D2398" s="1">
        <v>3.3319220000000001</v>
      </c>
      <c r="E2398" s="1">
        <v>0.85298399999999996</v>
      </c>
      <c r="F2398" s="1">
        <v>2.4789379999999999</v>
      </c>
      <c r="G2398" s="1">
        <v>2.520699</v>
      </c>
      <c r="H2398" s="1">
        <v>0.64530799999999999</v>
      </c>
      <c r="I2398" s="1">
        <v>0.62512999999999996</v>
      </c>
      <c r="J2398" s="1">
        <v>0</v>
      </c>
    </row>
    <row r="2399" spans="2:10" x14ac:dyDescent="0.25">
      <c r="B2399" s="1">
        <v>33782.400000000001</v>
      </c>
      <c r="C2399" s="1">
        <v>1.3215619999999999</v>
      </c>
      <c r="D2399" s="1">
        <v>3.3308409999999999</v>
      </c>
      <c r="E2399" s="1">
        <v>0.85136500000000004</v>
      </c>
      <c r="F2399" s="1">
        <v>2.479476</v>
      </c>
      <c r="G2399" s="1">
        <v>2.5198649999999998</v>
      </c>
      <c r="H2399" s="1">
        <v>0.64407899999999996</v>
      </c>
      <c r="I2399" s="1">
        <v>0.62526199999999998</v>
      </c>
      <c r="J2399" s="1">
        <v>0</v>
      </c>
    </row>
    <row r="2400" spans="2:10" x14ac:dyDescent="0.25">
      <c r="B2400" s="1">
        <v>33868.800000000003</v>
      </c>
      <c r="C2400" s="1">
        <v>1.3213619999999999</v>
      </c>
      <c r="D2400" s="1">
        <v>3.3293300000000001</v>
      </c>
      <c r="E2400" s="1">
        <v>0.85116000000000003</v>
      </c>
      <c r="F2400" s="1">
        <v>2.47817</v>
      </c>
      <c r="G2400" s="1">
        <v>2.5190800000000002</v>
      </c>
      <c r="H2400" s="1">
        <v>0.644015</v>
      </c>
      <c r="I2400" s="1">
        <v>0.62502199999999997</v>
      </c>
      <c r="J2400" s="1">
        <v>0</v>
      </c>
    </row>
    <row r="2401" spans="2:10" x14ac:dyDescent="0.25">
      <c r="B2401" s="1">
        <v>33955.199999999997</v>
      </c>
      <c r="C2401" s="1">
        <v>1.321493</v>
      </c>
      <c r="D2401" s="1">
        <v>3.3276889999999999</v>
      </c>
      <c r="E2401" s="1">
        <v>0.84993300000000005</v>
      </c>
      <c r="F2401" s="1">
        <v>2.4777559999999998</v>
      </c>
      <c r="G2401" s="1">
        <v>2.5171030000000001</v>
      </c>
      <c r="H2401" s="1">
        <v>0.642899</v>
      </c>
      <c r="I2401" s="1">
        <v>0.62473500000000004</v>
      </c>
      <c r="J2401" s="1">
        <v>0</v>
      </c>
    </row>
    <row r="2402" spans="2:10" x14ac:dyDescent="0.25">
      <c r="B2402" s="1">
        <v>34041.599999999999</v>
      </c>
      <c r="C2402" s="1">
        <v>1.322128</v>
      </c>
      <c r="D2402" s="1">
        <v>3.326292</v>
      </c>
      <c r="E2402" s="1">
        <v>0.84867499999999996</v>
      </c>
      <c r="F2402" s="1">
        <v>2.4776159999999998</v>
      </c>
      <c r="G2402" s="1">
        <v>2.5156499999999999</v>
      </c>
      <c r="H2402" s="1">
        <v>0.64184699999999995</v>
      </c>
      <c r="I2402" s="1">
        <v>0.62460099999999996</v>
      </c>
      <c r="J2402" s="1">
        <v>0</v>
      </c>
    </row>
    <row r="2403" spans="2:10" x14ac:dyDescent="0.25">
      <c r="B2403" s="1">
        <v>34128</v>
      </c>
      <c r="C2403" s="1">
        <v>1.3218540000000001</v>
      </c>
      <c r="D2403" s="1">
        <v>3.3266300000000002</v>
      </c>
      <c r="E2403" s="1">
        <v>0.84824699999999997</v>
      </c>
      <c r="F2403" s="1">
        <v>2.478383</v>
      </c>
      <c r="G2403" s="1">
        <v>2.5163319999999998</v>
      </c>
      <c r="H2403" s="1">
        <v>0.64163199999999998</v>
      </c>
      <c r="I2403" s="1">
        <v>0.62490000000000001</v>
      </c>
      <c r="J2403" s="1">
        <v>0</v>
      </c>
    </row>
    <row r="2404" spans="2:10" x14ac:dyDescent="0.25">
      <c r="B2404" s="1">
        <v>34214.400000000001</v>
      </c>
      <c r="C2404" s="1">
        <v>1.3217220000000001</v>
      </c>
      <c r="D2404" s="1">
        <v>3.3245830000000001</v>
      </c>
      <c r="E2404" s="1">
        <v>0.84715700000000005</v>
      </c>
      <c r="F2404" s="1">
        <v>2.4774259999999999</v>
      </c>
      <c r="G2404" s="1">
        <v>2.5147729999999999</v>
      </c>
      <c r="H2404" s="1">
        <v>0.64080400000000004</v>
      </c>
      <c r="I2404" s="1">
        <v>0.62465599999999999</v>
      </c>
      <c r="J2404" s="1">
        <v>0</v>
      </c>
    </row>
    <row r="2405" spans="2:10" x14ac:dyDescent="0.25">
      <c r="B2405" s="1">
        <v>34300.800000000003</v>
      </c>
      <c r="C2405" s="1">
        <v>1.32114</v>
      </c>
      <c r="D2405" s="1">
        <v>3.3317770000000002</v>
      </c>
      <c r="E2405" s="1">
        <v>0.85280400000000001</v>
      </c>
      <c r="F2405" s="1">
        <v>2.4789729999999999</v>
      </c>
      <c r="G2405" s="1">
        <v>2.520934</v>
      </c>
      <c r="H2405" s="1">
        <v>0.64525999999999994</v>
      </c>
      <c r="I2405" s="1">
        <v>0.62522500000000003</v>
      </c>
      <c r="J2405" s="1">
        <v>0</v>
      </c>
    </row>
    <row r="2406" spans="2:10" x14ac:dyDescent="0.25">
      <c r="B2406" s="1">
        <v>34387.199999999997</v>
      </c>
      <c r="C2406" s="1">
        <v>1.3209379999999999</v>
      </c>
      <c r="D2406" s="1">
        <v>3.331032</v>
      </c>
      <c r="E2406" s="1">
        <v>0.85253199999999996</v>
      </c>
      <c r="F2406" s="1">
        <v>2.4784989999999998</v>
      </c>
      <c r="G2406" s="1">
        <v>2.5211619999999999</v>
      </c>
      <c r="H2406" s="1">
        <v>0.64525699999999997</v>
      </c>
      <c r="I2406" s="1">
        <v>0.62530200000000002</v>
      </c>
      <c r="J2406" s="1">
        <v>0</v>
      </c>
    </row>
    <row r="2407" spans="2:10" x14ac:dyDescent="0.25">
      <c r="B2407" s="1">
        <v>34473.599999999999</v>
      </c>
      <c r="C2407" s="1">
        <v>1.3209470000000001</v>
      </c>
      <c r="D2407" s="1">
        <v>3.3315079999999999</v>
      </c>
      <c r="E2407" s="1">
        <v>0.85222600000000004</v>
      </c>
      <c r="F2407" s="1">
        <v>2.479282</v>
      </c>
      <c r="G2407" s="1">
        <v>2.521779</v>
      </c>
      <c r="H2407" s="1">
        <v>0.64509099999999997</v>
      </c>
      <c r="I2407" s="1">
        <v>0.62556299999999998</v>
      </c>
      <c r="J2407" s="1">
        <v>0</v>
      </c>
    </row>
    <row r="2408" spans="2:10" x14ac:dyDescent="0.25">
      <c r="B2408" s="1">
        <v>34560</v>
      </c>
      <c r="C2408" s="1">
        <v>1.3211550000000001</v>
      </c>
      <c r="D2408" s="1">
        <v>3.3307129999999998</v>
      </c>
      <c r="E2408" s="1">
        <v>0.85097699999999998</v>
      </c>
      <c r="F2408" s="1">
        <v>2.4797359999999999</v>
      </c>
      <c r="G2408" s="1">
        <v>2.5205549999999999</v>
      </c>
      <c r="H2408" s="1">
        <v>0.64398699999999998</v>
      </c>
      <c r="I2408" s="1">
        <v>0.62552300000000005</v>
      </c>
      <c r="J2408" s="1">
        <v>0</v>
      </c>
    </row>
    <row r="2409" spans="2:10" x14ac:dyDescent="0.25">
      <c r="B2409" s="1">
        <v>34646.400000000001</v>
      </c>
      <c r="C2409" s="1">
        <v>1.3204389999999999</v>
      </c>
      <c r="D2409" s="1">
        <v>3.3341029999999998</v>
      </c>
      <c r="E2409" s="1">
        <v>0.85348999999999997</v>
      </c>
      <c r="F2409" s="1">
        <v>2.480613</v>
      </c>
      <c r="G2409" s="1">
        <v>2.5243989999999998</v>
      </c>
      <c r="H2409" s="1">
        <v>0.64621600000000001</v>
      </c>
      <c r="I2409" s="1">
        <v>0.62606099999999998</v>
      </c>
      <c r="J2409" s="1">
        <v>0</v>
      </c>
    </row>
    <row r="2410" spans="2:10" x14ac:dyDescent="0.25">
      <c r="B2410" s="1">
        <v>34732.800000000003</v>
      </c>
      <c r="C2410" s="1">
        <v>1.321037</v>
      </c>
      <c r="D2410" s="1">
        <v>3.3317199999999998</v>
      </c>
      <c r="E2410" s="1">
        <v>0.852599</v>
      </c>
      <c r="F2410" s="1">
        <v>2.4791210000000001</v>
      </c>
      <c r="G2410" s="1">
        <v>2.5218349999999998</v>
      </c>
      <c r="H2410" s="1">
        <v>0.645347</v>
      </c>
      <c r="I2410" s="1">
        <v>0.62549600000000005</v>
      </c>
      <c r="J2410" s="1">
        <v>0</v>
      </c>
    </row>
    <row r="2411" spans="2:10" x14ac:dyDescent="0.25">
      <c r="B2411" s="1">
        <v>34819.199999999997</v>
      </c>
      <c r="C2411" s="1">
        <v>1.320981</v>
      </c>
      <c r="D2411" s="1">
        <v>3.3308239999999998</v>
      </c>
      <c r="E2411" s="1">
        <v>0.85146299999999997</v>
      </c>
      <c r="F2411" s="1">
        <v>2.4793609999999999</v>
      </c>
      <c r="G2411" s="1">
        <v>2.5210460000000001</v>
      </c>
      <c r="H2411" s="1">
        <v>0.644459</v>
      </c>
      <c r="I2411" s="1">
        <v>0.625529</v>
      </c>
      <c r="J2411" s="1">
        <v>0</v>
      </c>
    </row>
    <row r="2412" spans="2:10" x14ac:dyDescent="0.25">
      <c r="B2412" s="1">
        <v>34905.599999999999</v>
      </c>
      <c r="C2412" s="1">
        <v>1.321224</v>
      </c>
      <c r="D2412" s="1">
        <v>3.3310249999999999</v>
      </c>
      <c r="E2412" s="1">
        <v>0.85076700000000005</v>
      </c>
      <c r="F2412" s="1">
        <v>2.4802590000000002</v>
      </c>
      <c r="G2412" s="1">
        <v>2.5203720000000001</v>
      </c>
      <c r="H2412" s="1">
        <v>0.64371999999999996</v>
      </c>
      <c r="I2412" s="1">
        <v>0.62555099999999997</v>
      </c>
      <c r="J2412" s="1">
        <v>0</v>
      </c>
    </row>
    <row r="2413" spans="2:10" x14ac:dyDescent="0.25">
      <c r="B2413" s="1">
        <v>34992</v>
      </c>
      <c r="C2413" s="1">
        <v>1.3219179999999999</v>
      </c>
      <c r="D2413" s="1">
        <v>3.331067</v>
      </c>
      <c r="E2413" s="1">
        <v>0.85065100000000005</v>
      </c>
      <c r="F2413" s="1">
        <v>2.4804170000000001</v>
      </c>
      <c r="G2413" s="1">
        <v>2.519752</v>
      </c>
      <c r="H2413" s="1">
        <v>0.64346599999999998</v>
      </c>
      <c r="I2413" s="1">
        <v>0.62542900000000001</v>
      </c>
      <c r="J2413" s="1">
        <v>0</v>
      </c>
    </row>
    <row r="2414" spans="2:10" x14ac:dyDescent="0.25">
      <c r="B2414" s="1">
        <v>35078.400000000001</v>
      </c>
      <c r="C2414" s="1">
        <v>1.3211569999999999</v>
      </c>
      <c r="D2414" s="1">
        <v>3.3299310000000002</v>
      </c>
      <c r="E2414" s="1">
        <v>0.84970599999999996</v>
      </c>
      <c r="F2414" s="1">
        <v>2.4802240000000002</v>
      </c>
      <c r="G2414" s="1">
        <v>2.5195479999999999</v>
      </c>
      <c r="H2414" s="1">
        <v>0.64291900000000002</v>
      </c>
      <c r="I2414" s="1">
        <v>0.62554299999999996</v>
      </c>
      <c r="J2414" s="1">
        <v>0</v>
      </c>
    </row>
    <row r="2415" spans="2:10" x14ac:dyDescent="0.25">
      <c r="B2415" s="1">
        <v>35164.800000000003</v>
      </c>
      <c r="C2415" s="1">
        <v>1.3213170000000001</v>
      </c>
      <c r="D2415" s="1">
        <v>3.3310879999999998</v>
      </c>
      <c r="E2415" s="1">
        <v>0.85084199999999999</v>
      </c>
      <c r="F2415" s="1">
        <v>2.4802460000000002</v>
      </c>
      <c r="G2415" s="1">
        <v>2.5203340000000001</v>
      </c>
      <c r="H2415" s="1">
        <v>0.64375499999999997</v>
      </c>
      <c r="I2415" s="1">
        <v>0.62552600000000003</v>
      </c>
      <c r="J2415" s="1">
        <v>0</v>
      </c>
    </row>
    <row r="2416" spans="2:10" x14ac:dyDescent="0.25">
      <c r="B2416" s="1">
        <v>35251.199999999997</v>
      </c>
      <c r="C2416" s="1">
        <v>1.3212619999999999</v>
      </c>
      <c r="D2416" s="1">
        <v>3.3294009999999998</v>
      </c>
      <c r="E2416" s="1">
        <v>0.84944900000000001</v>
      </c>
      <c r="F2416" s="1">
        <v>2.4799530000000001</v>
      </c>
      <c r="G2416" s="1">
        <v>2.5194109999999998</v>
      </c>
      <c r="H2416" s="1">
        <v>0.64279200000000003</v>
      </c>
      <c r="I2416" s="1">
        <v>0.62553999999999998</v>
      </c>
      <c r="J2416" s="1">
        <v>0</v>
      </c>
    </row>
    <row r="2417" spans="2:10" x14ac:dyDescent="0.25">
      <c r="B2417" s="1">
        <v>35337.599999999999</v>
      </c>
      <c r="C2417" s="1">
        <v>1.321742</v>
      </c>
      <c r="D2417" s="1">
        <v>3.3277429999999999</v>
      </c>
      <c r="E2417" s="1">
        <v>0.84798899999999999</v>
      </c>
      <c r="F2417" s="1">
        <v>2.4797530000000001</v>
      </c>
      <c r="G2417" s="1">
        <v>2.5172810000000001</v>
      </c>
      <c r="H2417" s="1">
        <v>0.64146400000000003</v>
      </c>
      <c r="I2417" s="1">
        <v>0.62527200000000005</v>
      </c>
      <c r="J2417" s="1">
        <v>0</v>
      </c>
    </row>
    <row r="2418" spans="2:10" x14ac:dyDescent="0.25">
      <c r="B2418" s="1">
        <v>35424</v>
      </c>
      <c r="C2418" s="1">
        <v>1.321615</v>
      </c>
      <c r="D2418" s="1">
        <v>3.3257279999999998</v>
      </c>
      <c r="E2418" s="1">
        <v>0.84656600000000004</v>
      </c>
      <c r="F2418" s="1">
        <v>2.4791620000000001</v>
      </c>
      <c r="G2418" s="1">
        <v>2.5160529999999999</v>
      </c>
      <c r="H2418" s="1">
        <v>0.640463</v>
      </c>
      <c r="I2418" s="1">
        <v>0.625197</v>
      </c>
      <c r="J2418" s="1">
        <v>0</v>
      </c>
    </row>
    <row r="2419" spans="2:10" x14ac:dyDescent="0.25">
      <c r="B2419" s="1">
        <v>35510.400000000001</v>
      </c>
      <c r="C2419" s="1">
        <v>1.3219110000000001</v>
      </c>
      <c r="D2419" s="1">
        <v>3.3245040000000001</v>
      </c>
      <c r="E2419" s="1">
        <v>0.84509400000000001</v>
      </c>
      <c r="F2419" s="1">
        <v>2.4794109999999998</v>
      </c>
      <c r="G2419" s="1">
        <v>2.514697</v>
      </c>
      <c r="H2419" s="1">
        <v>0.63924000000000003</v>
      </c>
      <c r="I2419" s="1">
        <v>0.62515299999999996</v>
      </c>
      <c r="J2419" s="1">
        <v>0</v>
      </c>
    </row>
    <row r="2420" spans="2:10" x14ac:dyDescent="0.25">
      <c r="B2420" s="1">
        <v>35596.800000000003</v>
      </c>
      <c r="C2420" s="1">
        <v>1.3211759999999999</v>
      </c>
      <c r="D2420" s="1">
        <v>3.325234</v>
      </c>
      <c r="E2420" s="1">
        <v>0.84581600000000001</v>
      </c>
      <c r="F2420" s="1">
        <v>2.4794179999999999</v>
      </c>
      <c r="G2420" s="1">
        <v>2.5165169999999999</v>
      </c>
      <c r="H2420" s="1">
        <v>0.64010900000000004</v>
      </c>
      <c r="I2420" s="1">
        <v>0.62546900000000005</v>
      </c>
      <c r="J2420" s="1">
        <v>0</v>
      </c>
    </row>
    <row r="2421" spans="2:10" x14ac:dyDescent="0.25">
      <c r="B2421" s="1">
        <v>35683.199999999997</v>
      </c>
      <c r="C2421" s="1">
        <v>1.322225</v>
      </c>
      <c r="D2421" s="1">
        <v>3.3275950000000001</v>
      </c>
      <c r="E2421" s="1">
        <v>0.847387</v>
      </c>
      <c r="F2421" s="1">
        <v>2.4802080000000002</v>
      </c>
      <c r="G2421" s="1">
        <v>2.5165139999999999</v>
      </c>
      <c r="H2421" s="1">
        <v>0.64084200000000002</v>
      </c>
      <c r="I2421" s="1">
        <v>0.625224</v>
      </c>
      <c r="J2421" s="1">
        <v>0</v>
      </c>
    </row>
    <row r="2422" spans="2:10" x14ac:dyDescent="0.25">
      <c r="B2422" s="1">
        <v>35769.599999999999</v>
      </c>
      <c r="C2422" s="1">
        <v>1.3231299999999999</v>
      </c>
      <c r="D2422" s="1">
        <v>3.3281480000000001</v>
      </c>
      <c r="E2422" s="1">
        <v>0.84706300000000001</v>
      </c>
      <c r="F2422" s="1">
        <v>2.4810850000000002</v>
      </c>
      <c r="G2422" s="1">
        <v>2.5151949999999998</v>
      </c>
      <c r="H2422" s="1">
        <v>0.640154</v>
      </c>
      <c r="I2422" s="1">
        <v>0.62501399999999996</v>
      </c>
      <c r="J2422" s="1">
        <v>0</v>
      </c>
    </row>
    <row r="2423" spans="2:10" x14ac:dyDescent="0.25">
      <c r="B2423" s="1">
        <v>35856</v>
      </c>
      <c r="C2423" s="1">
        <v>1.32229</v>
      </c>
      <c r="D2423" s="1">
        <v>3.3292199999999998</v>
      </c>
      <c r="E2423" s="1">
        <v>0.84788799999999998</v>
      </c>
      <c r="F2423" s="1">
        <v>2.4813329999999998</v>
      </c>
      <c r="G2423" s="1">
        <v>2.5173519999999998</v>
      </c>
      <c r="H2423" s="1">
        <v>0.64112100000000005</v>
      </c>
      <c r="I2423" s="1">
        <v>0.62541000000000002</v>
      </c>
      <c r="J2423" s="1">
        <v>0</v>
      </c>
    </row>
    <row r="2424" spans="2:10" x14ac:dyDescent="0.25">
      <c r="B2424" s="1">
        <v>35942.400000000001</v>
      </c>
      <c r="C2424" s="1">
        <v>1.322119</v>
      </c>
      <c r="D2424" s="1">
        <v>3.3308490000000002</v>
      </c>
      <c r="E2424" s="1">
        <v>0.84942399999999996</v>
      </c>
      <c r="F2424" s="1">
        <v>2.4814250000000002</v>
      </c>
      <c r="G2424" s="1">
        <v>2.5187539999999999</v>
      </c>
      <c r="H2424" s="1">
        <v>0.64232599999999995</v>
      </c>
      <c r="I2424" s="1">
        <v>0.62547600000000003</v>
      </c>
      <c r="J2424" s="1">
        <v>0</v>
      </c>
    </row>
    <row r="2425" spans="2:10" x14ac:dyDescent="0.25">
      <c r="B2425" s="1">
        <v>36028.800000000003</v>
      </c>
      <c r="C2425" s="1">
        <v>1.322157</v>
      </c>
      <c r="D2425" s="1">
        <v>3.327868</v>
      </c>
      <c r="E2425" s="1">
        <v>0.84736500000000003</v>
      </c>
      <c r="F2425" s="1">
        <v>2.4805030000000001</v>
      </c>
      <c r="G2425" s="1">
        <v>2.5163600000000002</v>
      </c>
      <c r="H2425" s="1">
        <v>0.640733</v>
      </c>
      <c r="I2425" s="1">
        <v>0.62520900000000001</v>
      </c>
      <c r="J2425" s="1">
        <v>0</v>
      </c>
    </row>
    <row r="2426" spans="2:10" x14ac:dyDescent="0.25">
      <c r="B2426" s="1">
        <v>36115.199999999997</v>
      </c>
      <c r="C2426" s="1">
        <v>1.3229280000000001</v>
      </c>
      <c r="D2426" s="1">
        <v>3.3261940000000001</v>
      </c>
      <c r="E2426" s="1">
        <v>0.84625499999999998</v>
      </c>
      <c r="F2426" s="1">
        <v>2.4799389999999999</v>
      </c>
      <c r="G2426" s="1">
        <v>2.513611</v>
      </c>
      <c r="H2426" s="1">
        <v>0.63951599999999997</v>
      </c>
      <c r="I2426" s="1">
        <v>0.62469799999999998</v>
      </c>
      <c r="J2426" s="1">
        <v>0</v>
      </c>
    </row>
    <row r="2427" spans="2:10" x14ac:dyDescent="0.25">
      <c r="B2427" s="1">
        <v>36201.599999999999</v>
      </c>
      <c r="C2427" s="1">
        <v>1.323143</v>
      </c>
      <c r="D2427" s="1">
        <v>3.3243990000000001</v>
      </c>
      <c r="E2427" s="1">
        <v>0.84507299999999996</v>
      </c>
      <c r="F2427" s="1">
        <v>2.4793259999999999</v>
      </c>
      <c r="G2427" s="1">
        <v>2.5121829999999998</v>
      </c>
      <c r="H2427" s="1">
        <v>0.63860499999999998</v>
      </c>
      <c r="I2427" s="1">
        <v>0.62452600000000003</v>
      </c>
      <c r="J2427" s="1">
        <v>0</v>
      </c>
    </row>
    <row r="2428" spans="2:10" x14ac:dyDescent="0.25">
      <c r="B2428" s="1">
        <v>36288</v>
      </c>
      <c r="C2428" s="1">
        <v>1.323007</v>
      </c>
      <c r="D2428" s="1">
        <v>3.3237559999999999</v>
      </c>
      <c r="E2428" s="1">
        <v>0.84465199999999996</v>
      </c>
      <c r="F2428" s="1">
        <v>2.4791029999999998</v>
      </c>
      <c r="G2428" s="1">
        <v>2.5118559999999999</v>
      </c>
      <c r="H2428" s="1">
        <v>0.63832800000000001</v>
      </c>
      <c r="I2428" s="1">
        <v>0.62450899999999998</v>
      </c>
      <c r="J2428" s="1">
        <v>0</v>
      </c>
    </row>
    <row r="2429" spans="2:10" x14ac:dyDescent="0.25">
      <c r="B2429" s="1">
        <v>36374.400000000001</v>
      </c>
      <c r="C2429" s="1">
        <v>1.322727</v>
      </c>
      <c r="D2429" s="1">
        <v>3.3227319999999998</v>
      </c>
      <c r="E2429" s="1">
        <v>0.84347300000000003</v>
      </c>
      <c r="F2429" s="1">
        <v>2.4792580000000002</v>
      </c>
      <c r="G2429" s="1">
        <v>2.5114260000000002</v>
      </c>
      <c r="H2429" s="1">
        <v>0.63752399999999998</v>
      </c>
      <c r="I2429" s="1">
        <v>0.62463400000000002</v>
      </c>
      <c r="J2429" s="1">
        <v>0</v>
      </c>
    </row>
    <row r="2430" spans="2:10" x14ac:dyDescent="0.25">
      <c r="B2430" s="1">
        <v>36460.800000000003</v>
      </c>
      <c r="C2430" s="1">
        <v>1.322471</v>
      </c>
      <c r="D2430" s="1">
        <v>3.3210899999999999</v>
      </c>
      <c r="E2430" s="1">
        <v>0.84287900000000004</v>
      </c>
      <c r="F2430" s="1">
        <v>2.4782109999999999</v>
      </c>
      <c r="G2430" s="1">
        <v>2.510939</v>
      </c>
      <c r="H2430" s="1">
        <v>0.637266</v>
      </c>
      <c r="I2430" s="1">
        <v>0.62455799999999995</v>
      </c>
      <c r="J2430" s="1">
        <v>0</v>
      </c>
    </row>
    <row r="2431" spans="2:10" x14ac:dyDescent="0.25">
      <c r="B2431" s="1">
        <v>36547.199999999997</v>
      </c>
      <c r="C2431" s="1">
        <v>1.3223640000000001</v>
      </c>
      <c r="D2431" s="1">
        <v>3.3179029999999998</v>
      </c>
      <c r="E2431" s="1">
        <v>0.84110099999999999</v>
      </c>
      <c r="F2431" s="1">
        <v>2.476801</v>
      </c>
      <c r="G2431" s="1">
        <v>2.5084409999999999</v>
      </c>
      <c r="H2431" s="1">
        <v>0.63590000000000002</v>
      </c>
      <c r="I2431" s="1">
        <v>0.62417999999999996</v>
      </c>
      <c r="J2431" s="1">
        <v>0</v>
      </c>
    </row>
    <row r="2432" spans="2:10" x14ac:dyDescent="0.25">
      <c r="B2432" s="1">
        <v>36633.599999999999</v>
      </c>
      <c r="C2432" s="1">
        <v>1.321923</v>
      </c>
      <c r="D2432" s="1">
        <v>3.3160889999999998</v>
      </c>
      <c r="E2432" s="1">
        <v>0.83989599999999998</v>
      </c>
      <c r="F2432" s="1">
        <v>2.4761929999999999</v>
      </c>
      <c r="G2432" s="1">
        <v>2.5079920000000002</v>
      </c>
      <c r="H2432" s="1">
        <v>0.63522199999999995</v>
      </c>
      <c r="I2432" s="1">
        <v>0.62425699999999995</v>
      </c>
      <c r="J2432" s="1">
        <v>0</v>
      </c>
    </row>
    <row r="2433" spans="2:10" x14ac:dyDescent="0.25">
      <c r="B2433" s="1">
        <v>36720</v>
      </c>
      <c r="C2433" s="1">
        <v>1.32233</v>
      </c>
      <c r="D2433" s="1">
        <v>3.316179</v>
      </c>
      <c r="E2433" s="1">
        <v>0.83913400000000005</v>
      </c>
      <c r="F2433" s="1">
        <v>2.4770449999999999</v>
      </c>
      <c r="G2433" s="1">
        <v>2.5076489999999998</v>
      </c>
      <c r="H2433" s="1">
        <v>0.63454200000000005</v>
      </c>
      <c r="I2433" s="1">
        <v>0.62436899999999995</v>
      </c>
      <c r="J2433" s="1">
        <v>0</v>
      </c>
    </row>
    <row r="2434" spans="2:10" x14ac:dyDescent="0.25">
      <c r="B2434" s="1">
        <v>36806.400000000001</v>
      </c>
      <c r="C2434" s="1">
        <v>1.3221689999999999</v>
      </c>
      <c r="D2434" s="1">
        <v>3.3160989999999999</v>
      </c>
      <c r="E2434" s="1">
        <v>0.83862000000000003</v>
      </c>
      <c r="F2434" s="1">
        <v>2.4774790000000002</v>
      </c>
      <c r="G2434" s="1">
        <v>2.5075980000000002</v>
      </c>
      <c r="H2434" s="1">
        <v>0.63415500000000002</v>
      </c>
      <c r="I2434" s="1">
        <v>0.62448099999999995</v>
      </c>
      <c r="J2434" s="1">
        <v>0</v>
      </c>
    </row>
    <row r="2435" spans="2:10" x14ac:dyDescent="0.25">
      <c r="B2435" s="1">
        <v>36892.800000000003</v>
      </c>
      <c r="C2435" s="1">
        <v>1.321947</v>
      </c>
      <c r="D2435" s="1">
        <v>3.3154629999999998</v>
      </c>
      <c r="E2435" s="1">
        <v>0.83904999999999996</v>
      </c>
      <c r="F2435" s="1">
        <v>2.476413</v>
      </c>
      <c r="G2435" s="1">
        <v>2.5076390000000002</v>
      </c>
      <c r="H2435" s="1">
        <v>0.63461199999999995</v>
      </c>
      <c r="I2435" s="1">
        <v>0.62434199999999995</v>
      </c>
      <c r="J2435" s="1">
        <v>0</v>
      </c>
    </row>
    <row r="2436" spans="2:10" x14ac:dyDescent="0.25">
      <c r="B2436" s="1">
        <v>36979.199999999997</v>
      </c>
      <c r="C2436" s="1">
        <v>1.321348</v>
      </c>
      <c r="D2436" s="1">
        <v>3.3210959999999998</v>
      </c>
      <c r="E2436" s="1">
        <v>0.84342099999999998</v>
      </c>
      <c r="F2436" s="1">
        <v>2.4776760000000002</v>
      </c>
      <c r="G2436" s="1">
        <v>2.5129839999999999</v>
      </c>
      <c r="H2436" s="1">
        <v>0.63819400000000004</v>
      </c>
      <c r="I2436" s="1">
        <v>0.62492999999999999</v>
      </c>
      <c r="J2436" s="1">
        <v>0</v>
      </c>
    </row>
    <row r="2437" spans="2:10" x14ac:dyDescent="0.25">
      <c r="B2437" s="1">
        <v>37065.599999999999</v>
      </c>
      <c r="C2437" s="1">
        <v>1.32097</v>
      </c>
      <c r="D2437" s="1">
        <v>3.3199480000000001</v>
      </c>
      <c r="E2437" s="1">
        <v>0.84324299999999996</v>
      </c>
      <c r="F2437" s="1">
        <v>2.4767049999999999</v>
      </c>
      <c r="G2437" s="1">
        <v>2.5129199999999998</v>
      </c>
      <c r="H2437" s="1">
        <v>0.63826400000000005</v>
      </c>
      <c r="I2437" s="1">
        <v>0.62488500000000002</v>
      </c>
      <c r="J2437" s="1">
        <v>0</v>
      </c>
    </row>
    <row r="2438" spans="2:10" x14ac:dyDescent="0.25">
      <c r="B2438" s="1">
        <v>37152</v>
      </c>
      <c r="C2438" s="1">
        <v>1.320759</v>
      </c>
      <c r="D2438" s="1">
        <v>3.320859</v>
      </c>
      <c r="E2438" s="1">
        <v>0.84335000000000004</v>
      </c>
      <c r="F2438" s="1">
        <v>2.477509</v>
      </c>
      <c r="G2438" s="1">
        <v>2.513309</v>
      </c>
      <c r="H2438" s="1">
        <v>0.63826799999999995</v>
      </c>
      <c r="I2438" s="1">
        <v>0.62501300000000004</v>
      </c>
      <c r="J2438" s="1">
        <v>0</v>
      </c>
    </row>
    <row r="2439" spans="2:10" x14ac:dyDescent="0.25">
      <c r="B2439" s="1">
        <v>37238.400000000001</v>
      </c>
      <c r="C2439" s="1">
        <v>1.3206089999999999</v>
      </c>
      <c r="D2439" s="1">
        <v>3.3257590000000001</v>
      </c>
      <c r="E2439" s="1">
        <v>0.84719</v>
      </c>
      <c r="F2439" s="1">
        <v>2.4785689999999998</v>
      </c>
      <c r="G2439" s="1">
        <v>2.5182660000000001</v>
      </c>
      <c r="H2439" s="1">
        <v>0.64149199999999995</v>
      </c>
      <c r="I2439" s="1">
        <v>0.62559100000000001</v>
      </c>
      <c r="J2439" s="1">
        <v>0</v>
      </c>
    </row>
    <row r="2440" spans="2:10" x14ac:dyDescent="0.25">
      <c r="B2440" s="1">
        <v>37324.800000000003</v>
      </c>
      <c r="C2440" s="1">
        <v>1.3207469999999999</v>
      </c>
      <c r="D2440" s="1">
        <v>3.3265920000000002</v>
      </c>
      <c r="E2440" s="1">
        <v>0.84718499999999997</v>
      </c>
      <c r="F2440" s="1">
        <v>2.4794079999999998</v>
      </c>
      <c r="G2440" s="1">
        <v>2.5180359999999999</v>
      </c>
      <c r="H2440" s="1">
        <v>0.64126899999999998</v>
      </c>
      <c r="I2440" s="1">
        <v>0.62558899999999995</v>
      </c>
      <c r="J2440" s="1">
        <v>0</v>
      </c>
    </row>
    <row r="2441" spans="2:10" x14ac:dyDescent="0.25">
      <c r="B2441" s="1">
        <v>37411.199999999997</v>
      </c>
      <c r="C2441" s="1">
        <v>1.3203670000000001</v>
      </c>
      <c r="D2441" s="1">
        <v>3.3251909999999998</v>
      </c>
      <c r="E2441" s="1">
        <v>0.84660000000000002</v>
      </c>
      <c r="F2441" s="1">
        <v>2.4785910000000002</v>
      </c>
      <c r="G2441" s="1">
        <v>2.5180509999999998</v>
      </c>
      <c r="H2441" s="1">
        <v>0.64110100000000003</v>
      </c>
      <c r="I2441" s="1">
        <v>0.62565000000000004</v>
      </c>
      <c r="J2441" s="1">
        <v>0</v>
      </c>
    </row>
    <row r="2442" spans="2:10" x14ac:dyDescent="0.25">
      <c r="B2442" s="1">
        <v>37497.599999999999</v>
      </c>
      <c r="C2442" s="1">
        <v>1.320875</v>
      </c>
      <c r="D2442" s="1">
        <v>3.3238699999999999</v>
      </c>
      <c r="E2442" s="1">
        <v>0.84568600000000005</v>
      </c>
      <c r="F2442" s="1">
        <v>2.4781840000000002</v>
      </c>
      <c r="G2442" s="1">
        <v>2.5156100000000001</v>
      </c>
      <c r="H2442" s="1">
        <v>0.640042</v>
      </c>
      <c r="I2442" s="1">
        <v>0.62518899999999999</v>
      </c>
      <c r="J2442" s="1">
        <v>0</v>
      </c>
    </row>
    <row r="2443" spans="2:10" x14ac:dyDescent="0.25">
      <c r="B2443" s="1">
        <v>37584</v>
      </c>
      <c r="C2443" s="1">
        <v>1.321285</v>
      </c>
      <c r="D2443" s="1">
        <v>3.3227319999999998</v>
      </c>
      <c r="E2443" s="1">
        <v>0.84467599999999998</v>
      </c>
      <c r="F2443" s="1">
        <v>2.478056</v>
      </c>
      <c r="G2443" s="1">
        <v>2.5145789999999999</v>
      </c>
      <c r="H2443" s="1">
        <v>0.639235</v>
      </c>
      <c r="I2443" s="1">
        <v>0.62511499999999998</v>
      </c>
      <c r="J2443" s="1">
        <v>0</v>
      </c>
    </row>
    <row r="2444" spans="2:10" x14ac:dyDescent="0.25">
      <c r="B2444" s="1">
        <v>37670.400000000001</v>
      </c>
      <c r="C2444" s="1">
        <v>1.3213159999999999</v>
      </c>
      <c r="D2444" s="1">
        <v>3.3221560000000001</v>
      </c>
      <c r="E2444" s="1">
        <v>0.84391000000000005</v>
      </c>
      <c r="F2444" s="1">
        <v>2.4782459999999999</v>
      </c>
      <c r="G2444" s="1">
        <v>2.513855</v>
      </c>
      <c r="H2444" s="1">
        <v>0.63858199999999998</v>
      </c>
      <c r="I2444" s="1">
        <v>0.62509099999999995</v>
      </c>
      <c r="J2444" s="1">
        <v>0</v>
      </c>
    </row>
    <row r="2445" spans="2:10" x14ac:dyDescent="0.25">
      <c r="B2445" s="1">
        <v>37756.800000000003</v>
      </c>
      <c r="C2445" s="1">
        <v>1.321483</v>
      </c>
      <c r="D2445" s="1">
        <v>3.3187799999999998</v>
      </c>
      <c r="E2445" s="1">
        <v>0.84253599999999995</v>
      </c>
      <c r="F2445" s="1">
        <v>2.4762439999999999</v>
      </c>
      <c r="G2445" s="1">
        <v>2.5111270000000001</v>
      </c>
      <c r="H2445" s="1">
        <v>0.63749800000000001</v>
      </c>
      <c r="I2445" s="1">
        <v>0.62454299999999996</v>
      </c>
      <c r="J2445" s="1">
        <v>0</v>
      </c>
    </row>
    <row r="2446" spans="2:10" x14ac:dyDescent="0.25">
      <c r="B2446" s="1">
        <v>37843.199999999997</v>
      </c>
      <c r="C2446" s="1">
        <v>1.3202469999999999</v>
      </c>
      <c r="D2446" s="1">
        <v>3.3244099999999999</v>
      </c>
      <c r="E2446" s="1">
        <v>0.84818300000000002</v>
      </c>
      <c r="F2446" s="1">
        <v>2.4762270000000002</v>
      </c>
      <c r="G2446" s="1">
        <v>2.5178479999999999</v>
      </c>
      <c r="H2446" s="1">
        <v>0.64239800000000002</v>
      </c>
      <c r="I2446" s="1">
        <v>0.62514999999999998</v>
      </c>
      <c r="J2446" s="1">
        <v>0</v>
      </c>
    </row>
    <row r="2447" spans="2:10" x14ac:dyDescent="0.25">
      <c r="B2447" s="1">
        <v>37929.599999999999</v>
      </c>
      <c r="C2447" s="1">
        <v>1.3203910000000001</v>
      </c>
      <c r="D2447" s="1">
        <v>3.3244630000000002</v>
      </c>
      <c r="E2447" s="1">
        <v>0.84807299999999997</v>
      </c>
      <c r="F2447" s="1">
        <v>2.4763899999999999</v>
      </c>
      <c r="G2447" s="1">
        <v>2.517404</v>
      </c>
      <c r="H2447" s="1">
        <v>0.64219099999999996</v>
      </c>
      <c r="I2447" s="1">
        <v>0.62507100000000004</v>
      </c>
      <c r="J2447" s="1">
        <v>0</v>
      </c>
    </row>
    <row r="2448" spans="2:10" x14ac:dyDescent="0.25">
      <c r="B2448" s="1">
        <v>38016</v>
      </c>
      <c r="C2448" s="1">
        <v>1.3204290000000001</v>
      </c>
      <c r="D2448" s="1">
        <v>3.32382</v>
      </c>
      <c r="E2448" s="1">
        <v>0.84765400000000002</v>
      </c>
      <c r="F2448" s="1">
        <v>2.4761660000000001</v>
      </c>
      <c r="G2448" s="1">
        <v>2.5167389999999998</v>
      </c>
      <c r="H2448" s="1">
        <v>0.64182899999999998</v>
      </c>
      <c r="I2448" s="1">
        <v>0.62497000000000003</v>
      </c>
      <c r="J2448" s="1">
        <v>0</v>
      </c>
    </row>
    <row r="2449" spans="2:10" x14ac:dyDescent="0.25">
      <c r="B2449" s="1">
        <v>38102.400000000001</v>
      </c>
      <c r="C2449" s="1">
        <v>1.3214809999999999</v>
      </c>
      <c r="D2449" s="1">
        <v>3.322546</v>
      </c>
      <c r="E2449" s="1">
        <v>0.84662700000000002</v>
      </c>
      <c r="F2449" s="1">
        <v>2.4759190000000002</v>
      </c>
      <c r="G2449" s="1">
        <v>2.5134530000000002</v>
      </c>
      <c r="H2449" s="1">
        <v>0.64046000000000003</v>
      </c>
      <c r="I2449" s="1">
        <v>0.62433099999999997</v>
      </c>
      <c r="J2449" s="1">
        <v>0</v>
      </c>
    </row>
    <row r="2450" spans="2:10" x14ac:dyDescent="0.25">
      <c r="B2450" s="1">
        <v>38188.800000000003</v>
      </c>
      <c r="C2450" s="1">
        <v>1.321137</v>
      </c>
      <c r="D2450" s="1">
        <v>3.3200050000000001</v>
      </c>
      <c r="E2450" s="1">
        <v>0.84514199999999995</v>
      </c>
      <c r="F2450" s="1">
        <v>2.474863</v>
      </c>
      <c r="G2450" s="1">
        <v>2.5124110000000002</v>
      </c>
      <c r="H2450" s="1">
        <v>0.63956100000000005</v>
      </c>
      <c r="I2450" s="1">
        <v>0.62428300000000003</v>
      </c>
      <c r="J2450" s="1">
        <v>0</v>
      </c>
    </row>
    <row r="2451" spans="2:10" x14ac:dyDescent="0.25">
      <c r="B2451" s="1">
        <v>38275.199999999997</v>
      </c>
      <c r="C2451" s="1">
        <v>1.321583</v>
      </c>
      <c r="D2451" s="1">
        <v>3.3189820000000001</v>
      </c>
      <c r="E2451" s="1">
        <v>0.844441</v>
      </c>
      <c r="F2451" s="1">
        <v>2.4745409999999999</v>
      </c>
      <c r="G2451" s="1">
        <v>2.5110329999999998</v>
      </c>
      <c r="H2451" s="1">
        <v>0.638876</v>
      </c>
      <c r="I2451" s="1">
        <v>0.62405200000000005</v>
      </c>
      <c r="J2451" s="1">
        <v>0</v>
      </c>
    </row>
    <row r="2452" spans="2:10" x14ac:dyDescent="0.25">
      <c r="B2452" s="1">
        <v>38361.599999999999</v>
      </c>
      <c r="C2452" s="1">
        <v>1.320686</v>
      </c>
      <c r="D2452" s="1">
        <v>3.3217840000000001</v>
      </c>
      <c r="E2452" s="1">
        <v>0.84712900000000002</v>
      </c>
      <c r="F2452" s="1">
        <v>2.474656</v>
      </c>
      <c r="G2452" s="1">
        <v>2.5143080000000002</v>
      </c>
      <c r="H2452" s="1">
        <v>0.641204</v>
      </c>
      <c r="I2452" s="1">
        <v>0.62436800000000003</v>
      </c>
      <c r="J2452" s="1">
        <v>0</v>
      </c>
    </row>
    <row r="2453" spans="2:10" x14ac:dyDescent="0.25">
      <c r="B2453" s="1">
        <v>38448</v>
      </c>
      <c r="C2453" s="1">
        <v>1.3204020000000001</v>
      </c>
      <c r="D2453" s="1">
        <v>3.3221630000000002</v>
      </c>
      <c r="E2453" s="1">
        <v>0.84727600000000003</v>
      </c>
      <c r="F2453" s="1">
        <v>2.4748869999999998</v>
      </c>
      <c r="G2453" s="1">
        <v>2.5154930000000002</v>
      </c>
      <c r="H2453" s="1">
        <v>0.64154500000000003</v>
      </c>
      <c r="I2453" s="1">
        <v>0.62464900000000001</v>
      </c>
      <c r="J2453" s="1">
        <v>0</v>
      </c>
    </row>
    <row r="2454" spans="2:10" x14ac:dyDescent="0.25">
      <c r="B2454" s="1">
        <v>38534.400000000001</v>
      </c>
      <c r="C2454" s="1">
        <v>1.321259</v>
      </c>
      <c r="D2454" s="1">
        <v>3.3212769999999998</v>
      </c>
      <c r="E2454" s="1">
        <v>0.84606300000000001</v>
      </c>
      <c r="F2454" s="1">
        <v>2.4752139999999998</v>
      </c>
      <c r="G2454" s="1">
        <v>2.5131420000000002</v>
      </c>
      <c r="H2454" s="1">
        <v>0.64019899999999996</v>
      </c>
      <c r="I2454" s="1">
        <v>0.62431499999999995</v>
      </c>
      <c r="J2454" s="1">
        <v>0</v>
      </c>
    </row>
    <row r="2455" spans="2:10" x14ac:dyDescent="0.25">
      <c r="B2455" s="1">
        <v>38620.800000000003</v>
      </c>
      <c r="C2455" s="1">
        <v>1.3213410000000001</v>
      </c>
      <c r="D2455" s="1">
        <v>3.3187899999999999</v>
      </c>
      <c r="E2455" s="1">
        <v>0.84445800000000004</v>
      </c>
      <c r="F2455" s="1">
        <v>2.474332</v>
      </c>
      <c r="G2455" s="1">
        <v>2.5113490000000001</v>
      </c>
      <c r="H2455" s="1">
        <v>0.63900699999999999</v>
      </c>
      <c r="I2455" s="1">
        <v>0.62411399999999995</v>
      </c>
      <c r="J2455" s="1">
        <v>0</v>
      </c>
    </row>
    <row r="2456" spans="2:10" x14ac:dyDescent="0.25">
      <c r="B2456" s="1">
        <v>38707.199999999997</v>
      </c>
      <c r="C2456" s="1">
        <v>1.3214680000000001</v>
      </c>
      <c r="D2456" s="1">
        <v>3.318241</v>
      </c>
      <c r="E2456" s="1">
        <v>0.84361600000000003</v>
      </c>
      <c r="F2456" s="1">
        <v>2.4746250000000001</v>
      </c>
      <c r="G2456" s="1">
        <v>2.51078</v>
      </c>
      <c r="H2456" s="1">
        <v>0.63832999999999995</v>
      </c>
      <c r="I2456" s="1">
        <v>0.62414999999999998</v>
      </c>
      <c r="J2456" s="1">
        <v>0</v>
      </c>
    </row>
    <row r="2457" spans="2:10" x14ac:dyDescent="0.25">
      <c r="B2457" s="1">
        <v>38793.599999999999</v>
      </c>
      <c r="C2457" s="1">
        <v>1.3211409999999999</v>
      </c>
      <c r="D2457" s="1">
        <v>3.3167789999999999</v>
      </c>
      <c r="E2457" s="1">
        <v>0.84240800000000005</v>
      </c>
      <c r="F2457" s="1">
        <v>2.4743710000000001</v>
      </c>
      <c r="G2457" s="1">
        <v>2.5101270000000002</v>
      </c>
      <c r="H2457" s="1">
        <v>0.63753199999999999</v>
      </c>
      <c r="I2457" s="1">
        <v>0.62419899999999995</v>
      </c>
      <c r="J2457" s="1">
        <v>0</v>
      </c>
    </row>
    <row r="2458" spans="2:10" x14ac:dyDescent="0.25">
      <c r="B2458" s="1">
        <v>38880</v>
      </c>
      <c r="C2458" s="1">
        <v>1.3209310000000001</v>
      </c>
      <c r="D2458" s="1">
        <v>3.3175560000000002</v>
      </c>
      <c r="E2458" s="1">
        <v>0.84234399999999998</v>
      </c>
      <c r="F2458" s="1">
        <v>2.475212</v>
      </c>
      <c r="G2458" s="1">
        <v>2.5110380000000001</v>
      </c>
      <c r="H2458" s="1">
        <v>0.63756500000000005</v>
      </c>
      <c r="I2458" s="1">
        <v>0.62449100000000002</v>
      </c>
      <c r="J2458" s="1">
        <v>0</v>
      </c>
    </row>
    <row r="2459" spans="2:10" x14ac:dyDescent="0.25">
      <c r="B2459" s="1">
        <v>38966.400000000001</v>
      </c>
      <c r="C2459" s="1">
        <v>1.320935</v>
      </c>
      <c r="D2459" s="1">
        <v>3.3173970000000002</v>
      </c>
      <c r="E2459" s="1">
        <v>0.84192599999999995</v>
      </c>
      <c r="F2459" s="1">
        <v>2.4754710000000002</v>
      </c>
      <c r="G2459" s="1">
        <v>2.5113150000000002</v>
      </c>
      <c r="H2459" s="1">
        <v>0.63734900000000005</v>
      </c>
      <c r="I2459" s="1">
        <v>0.62465499999999996</v>
      </c>
      <c r="J2459" s="1">
        <v>0</v>
      </c>
    </row>
    <row r="2460" spans="2:10" x14ac:dyDescent="0.25">
      <c r="B2460" s="1">
        <v>39052.800000000003</v>
      </c>
      <c r="C2460" s="1">
        <v>1.320873</v>
      </c>
      <c r="D2460" s="1">
        <v>3.3147869999999999</v>
      </c>
      <c r="E2460" s="1">
        <v>0.84032399999999996</v>
      </c>
      <c r="F2460" s="1">
        <v>2.4744630000000001</v>
      </c>
      <c r="G2460" s="1">
        <v>2.5084330000000001</v>
      </c>
      <c r="H2460" s="1">
        <v>0.635907</v>
      </c>
      <c r="I2460" s="1">
        <v>0.62417500000000004</v>
      </c>
      <c r="J2460" s="1">
        <v>0</v>
      </c>
    </row>
    <row r="2461" spans="2:10" x14ac:dyDescent="0.25">
      <c r="B2461" s="1">
        <v>39139.199999999997</v>
      </c>
      <c r="C2461" s="1">
        <v>1.3199479999999999</v>
      </c>
      <c r="D2461" s="1">
        <v>3.3131710000000001</v>
      </c>
      <c r="E2461" s="1">
        <v>0.83950899999999995</v>
      </c>
      <c r="F2461" s="1">
        <v>2.473662</v>
      </c>
      <c r="G2461" s="1">
        <v>2.5094379999999998</v>
      </c>
      <c r="H2461" s="1">
        <v>0.63585499999999995</v>
      </c>
      <c r="I2461" s="1">
        <v>0.62452799999999997</v>
      </c>
      <c r="J2461" s="1">
        <v>0</v>
      </c>
    </row>
    <row r="2462" spans="2:10" x14ac:dyDescent="0.25">
      <c r="B2462" s="1">
        <v>39225.599999999999</v>
      </c>
      <c r="C2462" s="1">
        <v>1.3199890000000001</v>
      </c>
      <c r="D2462" s="1">
        <v>3.3110979999999999</v>
      </c>
      <c r="E2462" s="1">
        <v>0.83806999999999998</v>
      </c>
      <c r="F2462" s="1">
        <v>2.4730279999999998</v>
      </c>
      <c r="G2462" s="1">
        <v>2.5079039999999999</v>
      </c>
      <c r="H2462" s="1">
        <v>0.63477399999999995</v>
      </c>
      <c r="I2462" s="1">
        <v>0.62437600000000004</v>
      </c>
      <c r="J2462" s="1">
        <v>0</v>
      </c>
    </row>
    <row r="2463" spans="2:10" x14ac:dyDescent="0.25">
      <c r="B2463" s="1">
        <v>39312</v>
      </c>
      <c r="C2463" s="1">
        <v>1.320117</v>
      </c>
      <c r="D2463" s="1">
        <v>3.3113389999999998</v>
      </c>
      <c r="E2463" s="1">
        <v>0.83758100000000002</v>
      </c>
      <c r="F2463" s="1">
        <v>2.4737589999999998</v>
      </c>
      <c r="G2463" s="1">
        <v>2.5076779999999999</v>
      </c>
      <c r="H2463" s="1">
        <v>0.63429999999999997</v>
      </c>
      <c r="I2463" s="1">
        <v>0.62445899999999999</v>
      </c>
      <c r="J2463" s="1">
        <v>0</v>
      </c>
    </row>
    <row r="2464" spans="2:10" x14ac:dyDescent="0.25">
      <c r="B2464" s="1">
        <v>39398.400000000001</v>
      </c>
      <c r="C2464" s="1">
        <v>1.31979</v>
      </c>
      <c r="D2464" s="1">
        <v>3.3119350000000001</v>
      </c>
      <c r="E2464" s="1">
        <v>0.83841399999999999</v>
      </c>
      <c r="F2464" s="1">
        <v>2.4735209999999999</v>
      </c>
      <c r="G2464" s="1">
        <v>2.5090859999999999</v>
      </c>
      <c r="H2464" s="1">
        <v>0.63517299999999999</v>
      </c>
      <c r="I2464" s="1">
        <v>0.624637</v>
      </c>
      <c r="J2464" s="1">
        <v>0</v>
      </c>
    </row>
    <row r="2465" spans="2:10" x14ac:dyDescent="0.25">
      <c r="B2465" s="1">
        <v>39484.800000000003</v>
      </c>
      <c r="C2465" s="1">
        <v>1.319401</v>
      </c>
      <c r="D2465" s="1">
        <v>3.3098369999999999</v>
      </c>
      <c r="E2465" s="1">
        <v>0.83745599999999998</v>
      </c>
      <c r="F2465" s="1">
        <v>2.4723820000000001</v>
      </c>
      <c r="G2465" s="1">
        <v>2.5082230000000001</v>
      </c>
      <c r="H2465" s="1">
        <v>0.63463099999999995</v>
      </c>
      <c r="I2465" s="1">
        <v>0.62453099999999995</v>
      </c>
      <c r="J2465" s="1">
        <v>0</v>
      </c>
    </row>
    <row r="2466" spans="2:10" x14ac:dyDescent="0.25">
      <c r="B2466" s="1">
        <v>39571.199999999997</v>
      </c>
      <c r="C2466" s="1">
        <v>1.319348</v>
      </c>
      <c r="D2466" s="1">
        <v>3.3112279999999998</v>
      </c>
      <c r="E2466" s="1">
        <v>0.83796999999999999</v>
      </c>
      <c r="F2466" s="1">
        <v>2.4732569999999998</v>
      </c>
      <c r="G2466" s="1">
        <v>2.5092159999999999</v>
      </c>
      <c r="H2466" s="1">
        <v>0.63500599999999996</v>
      </c>
      <c r="I2466" s="1">
        <v>0.62473699999999999</v>
      </c>
      <c r="J2466" s="1">
        <v>0</v>
      </c>
    </row>
    <row r="2467" spans="2:10" x14ac:dyDescent="0.25">
      <c r="B2467" s="1">
        <v>39657.599999999999</v>
      </c>
      <c r="C2467" s="1">
        <v>1.319639</v>
      </c>
      <c r="D2467" s="1">
        <v>3.3087620000000002</v>
      </c>
      <c r="E2467" s="1">
        <v>0.83640599999999998</v>
      </c>
      <c r="F2467" s="1">
        <v>2.4723570000000001</v>
      </c>
      <c r="G2467" s="1">
        <v>2.5067050000000002</v>
      </c>
      <c r="H2467" s="1">
        <v>0.63365700000000003</v>
      </c>
      <c r="I2467" s="1">
        <v>0.62434900000000004</v>
      </c>
      <c r="J2467" s="1">
        <v>0</v>
      </c>
    </row>
    <row r="2468" spans="2:10" x14ac:dyDescent="0.25">
      <c r="B2468" s="1">
        <v>39744</v>
      </c>
      <c r="C2468" s="1">
        <v>1.319167</v>
      </c>
      <c r="D2468" s="1">
        <v>3.3093599999999999</v>
      </c>
      <c r="E2468" s="1">
        <v>0.83631500000000003</v>
      </c>
      <c r="F2468" s="1">
        <v>2.4730449999999999</v>
      </c>
      <c r="G2468" s="1">
        <v>2.5081319999999998</v>
      </c>
      <c r="H2468" s="1">
        <v>0.63383500000000004</v>
      </c>
      <c r="I2468" s="1">
        <v>0.62476600000000004</v>
      </c>
      <c r="J2468" s="1">
        <v>0</v>
      </c>
    </row>
    <row r="2469" spans="2:10" x14ac:dyDescent="0.25">
      <c r="B2469" s="1">
        <v>39830.400000000001</v>
      </c>
      <c r="C2469" s="1">
        <v>1.319088</v>
      </c>
      <c r="D2469" s="1">
        <v>3.3089089999999999</v>
      </c>
      <c r="E2469" s="1">
        <v>0.83567100000000005</v>
      </c>
      <c r="F2469" s="1">
        <v>2.4732379999999998</v>
      </c>
      <c r="G2469" s="1">
        <v>2.5078909999999999</v>
      </c>
      <c r="H2469" s="1">
        <v>0.63337200000000005</v>
      </c>
      <c r="I2469" s="1">
        <v>0.62483999999999995</v>
      </c>
      <c r="J2469" s="1">
        <v>0</v>
      </c>
    </row>
    <row r="2470" spans="2:10" x14ac:dyDescent="0.25">
      <c r="B2470" s="1">
        <v>39916.800000000003</v>
      </c>
      <c r="C2470" s="1">
        <v>1.3191079999999999</v>
      </c>
      <c r="D2470" s="1">
        <v>3.308519</v>
      </c>
      <c r="E2470" s="1">
        <v>0.83513899999999996</v>
      </c>
      <c r="F2470" s="1">
        <v>2.4733800000000001</v>
      </c>
      <c r="G2470" s="1">
        <v>2.5080179999999999</v>
      </c>
      <c r="H2470" s="1">
        <v>0.63307599999999997</v>
      </c>
      <c r="I2470" s="1">
        <v>0.62498100000000001</v>
      </c>
      <c r="J2470" s="1">
        <v>0</v>
      </c>
    </row>
    <row r="2471" spans="2:10" x14ac:dyDescent="0.25">
      <c r="B2471" s="1">
        <v>40003.199999999997</v>
      </c>
      <c r="C2471" s="1">
        <v>1.3194090000000001</v>
      </c>
      <c r="D2471" s="1">
        <v>3.3068</v>
      </c>
      <c r="E2471" s="1">
        <v>0.83413099999999996</v>
      </c>
      <c r="F2471" s="1">
        <v>2.4726689999999998</v>
      </c>
      <c r="G2471" s="1">
        <v>2.505782</v>
      </c>
      <c r="H2471" s="1">
        <v>0.632077</v>
      </c>
      <c r="I2471" s="1">
        <v>0.62456800000000001</v>
      </c>
      <c r="J2471" s="1">
        <v>0</v>
      </c>
    </row>
    <row r="2472" spans="2:10" x14ac:dyDescent="0.25">
      <c r="B2472" s="1">
        <v>40089.599999999999</v>
      </c>
      <c r="C2472" s="1">
        <v>1.3197030000000001</v>
      </c>
      <c r="D2472" s="1">
        <v>3.3067690000000001</v>
      </c>
      <c r="E2472" s="1">
        <v>0.83340400000000003</v>
      </c>
      <c r="F2472" s="1">
        <v>2.4733649999999998</v>
      </c>
      <c r="G2472" s="1">
        <v>2.5055649999999998</v>
      </c>
      <c r="H2472" s="1">
        <v>0.63147699999999996</v>
      </c>
      <c r="I2472" s="1">
        <v>0.62469600000000003</v>
      </c>
      <c r="J2472" s="1">
        <v>0</v>
      </c>
    </row>
    <row r="2473" spans="2:10" x14ac:dyDescent="0.25">
      <c r="B2473" s="1">
        <v>40176</v>
      </c>
      <c r="C2473" s="1">
        <v>1.3195889999999999</v>
      </c>
      <c r="D2473" s="1">
        <v>3.304424</v>
      </c>
      <c r="E2473" s="1">
        <v>0.831874</v>
      </c>
      <c r="F2473" s="1">
        <v>2.47255</v>
      </c>
      <c r="G2473" s="1">
        <v>2.5039729999999998</v>
      </c>
      <c r="H2473" s="1">
        <v>0.63036400000000004</v>
      </c>
      <c r="I2473" s="1">
        <v>0.62453599999999998</v>
      </c>
      <c r="J2473" s="1">
        <v>0</v>
      </c>
    </row>
    <row r="2474" spans="2:10" x14ac:dyDescent="0.25">
      <c r="B2474" s="1">
        <v>40262.400000000001</v>
      </c>
      <c r="C2474" s="1">
        <v>1.3196330000000001</v>
      </c>
      <c r="D2474" s="1">
        <v>3.304351</v>
      </c>
      <c r="E2474" s="1">
        <v>0.83154799999999995</v>
      </c>
      <c r="F2474" s="1">
        <v>2.4728029999999999</v>
      </c>
      <c r="G2474" s="1">
        <v>2.503517</v>
      </c>
      <c r="H2474" s="1">
        <v>0.63001600000000002</v>
      </c>
      <c r="I2474" s="1">
        <v>0.62450000000000006</v>
      </c>
      <c r="J2474" s="1">
        <v>0</v>
      </c>
    </row>
    <row r="2475" spans="2:10" x14ac:dyDescent="0.25">
      <c r="B2475" s="1">
        <v>40348.800000000003</v>
      </c>
      <c r="C2475" s="1">
        <v>1.3193760000000001</v>
      </c>
      <c r="D2475" s="1">
        <v>3.3045079999999998</v>
      </c>
      <c r="E2475" s="1">
        <v>0.83191099999999996</v>
      </c>
      <c r="F2475" s="1">
        <v>2.4725969999999999</v>
      </c>
      <c r="G2475" s="1">
        <v>2.5043169999999999</v>
      </c>
      <c r="H2475" s="1">
        <v>0.630463</v>
      </c>
      <c r="I2475" s="1">
        <v>0.62461800000000001</v>
      </c>
      <c r="J2475" s="1">
        <v>0</v>
      </c>
    </row>
    <row r="2476" spans="2:10" x14ac:dyDescent="0.25">
      <c r="B2476" s="1">
        <v>40435.199999999997</v>
      </c>
      <c r="C2476" s="1">
        <v>1.3190459999999999</v>
      </c>
      <c r="D2476" s="1">
        <v>3.3039779999999999</v>
      </c>
      <c r="E2476" s="1">
        <v>0.83152300000000001</v>
      </c>
      <c r="F2476" s="1">
        <v>2.4724550000000001</v>
      </c>
      <c r="G2476" s="1">
        <v>2.5045440000000001</v>
      </c>
      <c r="H2476" s="1">
        <v>0.63032699999999997</v>
      </c>
      <c r="I2476" s="1">
        <v>0.62473900000000004</v>
      </c>
      <c r="J2476" s="1">
        <v>0</v>
      </c>
    </row>
    <row r="2477" spans="2:10" x14ac:dyDescent="0.25">
      <c r="B2477" s="1">
        <v>40521.599999999999</v>
      </c>
      <c r="C2477" s="1">
        <v>1.318522</v>
      </c>
      <c r="D2477" s="1">
        <v>3.302378</v>
      </c>
      <c r="E2477" s="1">
        <v>0.83062499999999995</v>
      </c>
      <c r="F2477" s="1">
        <v>2.4717530000000001</v>
      </c>
      <c r="G2477" s="1">
        <v>2.5044</v>
      </c>
      <c r="H2477" s="1">
        <v>0.629915</v>
      </c>
      <c r="I2477" s="1">
        <v>0.62482800000000005</v>
      </c>
      <c r="J2477" s="1">
        <v>0</v>
      </c>
    </row>
    <row r="2478" spans="2:10" x14ac:dyDescent="0.25">
      <c r="B2478" s="1">
        <v>40608</v>
      </c>
      <c r="C2478" s="1">
        <v>1.3189949999999999</v>
      </c>
      <c r="D2478" s="1">
        <v>3.302352</v>
      </c>
      <c r="E2478" s="1">
        <v>0.83031299999999997</v>
      </c>
      <c r="F2478" s="1">
        <v>2.4720390000000001</v>
      </c>
      <c r="G2478" s="1">
        <v>2.503231</v>
      </c>
      <c r="H2478" s="1">
        <v>0.62938899999999998</v>
      </c>
      <c r="I2478" s="1">
        <v>0.624614</v>
      </c>
      <c r="J2478" s="1">
        <v>0</v>
      </c>
    </row>
    <row r="2479" spans="2:10" x14ac:dyDescent="0.25">
      <c r="B2479" s="1">
        <v>40694.400000000001</v>
      </c>
      <c r="C2479" s="1">
        <v>1.318692</v>
      </c>
      <c r="D2479" s="1">
        <v>3.305504</v>
      </c>
      <c r="E2479" s="1">
        <v>0.83318300000000001</v>
      </c>
      <c r="F2479" s="1">
        <v>2.472321</v>
      </c>
      <c r="G2479" s="1">
        <v>2.5055679999999998</v>
      </c>
      <c r="H2479" s="1">
        <v>0.631552</v>
      </c>
      <c r="I2479" s="1">
        <v>0.62467200000000001</v>
      </c>
      <c r="J2479" s="1">
        <v>0</v>
      </c>
    </row>
    <row r="2480" spans="2:10" x14ac:dyDescent="0.25">
      <c r="B2480" s="1">
        <v>40780.800000000003</v>
      </c>
      <c r="C2480" s="1">
        <v>1.318643</v>
      </c>
      <c r="D2480" s="1">
        <v>3.306581</v>
      </c>
      <c r="E2480" s="1">
        <v>0.83328400000000002</v>
      </c>
      <c r="F2480" s="1">
        <v>2.4732970000000001</v>
      </c>
      <c r="G2480" s="1">
        <v>2.5070770000000002</v>
      </c>
      <c r="H2480" s="1">
        <v>0.631803</v>
      </c>
      <c r="I2480" s="1">
        <v>0.62509099999999995</v>
      </c>
      <c r="J2480" s="1">
        <v>0</v>
      </c>
    </row>
    <row r="2481" spans="2:10" x14ac:dyDescent="0.25">
      <c r="B2481" s="1">
        <v>40867.199999999997</v>
      </c>
      <c r="C2481" s="1">
        <v>1.318562</v>
      </c>
      <c r="D2481" s="1">
        <v>3.3057159999999999</v>
      </c>
      <c r="E2481" s="1">
        <v>0.832542</v>
      </c>
      <c r="F2481" s="1">
        <v>2.4731740000000002</v>
      </c>
      <c r="G2481" s="1">
        <v>2.5068630000000001</v>
      </c>
      <c r="H2481" s="1">
        <v>0.631351</v>
      </c>
      <c r="I2481" s="1">
        <v>0.62517</v>
      </c>
      <c r="J2481" s="1">
        <v>0</v>
      </c>
    </row>
    <row r="2482" spans="2:10" x14ac:dyDescent="0.25">
      <c r="B2482" s="1">
        <v>40953.599999999999</v>
      </c>
      <c r="C2482" s="1">
        <v>1.31911</v>
      </c>
      <c r="D2482" s="1">
        <v>3.3039040000000002</v>
      </c>
      <c r="E2482" s="1">
        <v>0.83133800000000002</v>
      </c>
      <c r="F2482" s="1">
        <v>2.472566</v>
      </c>
      <c r="G2482" s="1">
        <v>2.5043280000000001</v>
      </c>
      <c r="H2482" s="1">
        <v>0.63014599999999998</v>
      </c>
      <c r="I2482" s="1">
        <v>0.62472700000000003</v>
      </c>
      <c r="J2482" s="1">
        <v>0</v>
      </c>
    </row>
    <row r="2483" spans="2:10" x14ac:dyDescent="0.25">
      <c r="B2483" s="1">
        <v>41040</v>
      </c>
      <c r="C2483" s="1">
        <v>1.3193630000000001</v>
      </c>
      <c r="D2483" s="1">
        <v>3.3018070000000002</v>
      </c>
      <c r="E2483" s="1">
        <v>0.82996599999999998</v>
      </c>
      <c r="F2483" s="1">
        <v>2.471841</v>
      </c>
      <c r="G2483" s="1">
        <v>2.5022600000000002</v>
      </c>
      <c r="H2483" s="1">
        <v>0.62898600000000005</v>
      </c>
      <c r="I2483" s="1">
        <v>0.62442500000000001</v>
      </c>
      <c r="J2483" s="1">
        <v>0</v>
      </c>
    </row>
    <row r="2484" spans="2:10" x14ac:dyDescent="0.25">
      <c r="B2484" s="1">
        <v>41126.400000000001</v>
      </c>
      <c r="C2484" s="1">
        <v>1.3188299999999999</v>
      </c>
      <c r="D2484" s="1">
        <v>3.303242</v>
      </c>
      <c r="E2484" s="1">
        <v>0.83128000000000002</v>
      </c>
      <c r="F2484" s="1">
        <v>2.4719609999999999</v>
      </c>
      <c r="G2484" s="1">
        <v>2.504642</v>
      </c>
      <c r="H2484" s="1">
        <v>0.63030799999999998</v>
      </c>
      <c r="I2484" s="1">
        <v>0.62477800000000006</v>
      </c>
      <c r="J2484" s="1">
        <v>0</v>
      </c>
    </row>
    <row r="2485" spans="2:10" x14ac:dyDescent="0.25">
      <c r="B2485" s="1">
        <v>41212.800000000003</v>
      </c>
      <c r="C2485" s="1">
        <v>1.319218</v>
      </c>
      <c r="D2485" s="1">
        <v>3.3026200000000001</v>
      </c>
      <c r="E2485" s="1">
        <v>0.83025899999999997</v>
      </c>
      <c r="F2485" s="1">
        <v>2.4723609999999998</v>
      </c>
      <c r="G2485" s="1">
        <v>2.5030250000000001</v>
      </c>
      <c r="H2485" s="1">
        <v>0.62924599999999997</v>
      </c>
      <c r="I2485" s="1">
        <v>0.62459299999999995</v>
      </c>
      <c r="J2485" s="1">
        <v>0</v>
      </c>
    </row>
    <row r="2486" spans="2:10" x14ac:dyDescent="0.25">
      <c r="B2486" s="1">
        <v>41299.199999999997</v>
      </c>
      <c r="C2486" s="1">
        <v>1.3186819999999999</v>
      </c>
      <c r="D2486" s="1">
        <v>3.3029679999999999</v>
      </c>
      <c r="E2486" s="1">
        <v>0.830847</v>
      </c>
      <c r="F2486" s="1">
        <v>2.472121</v>
      </c>
      <c r="G2486" s="1">
        <v>2.504365</v>
      </c>
      <c r="H2486" s="1">
        <v>0.62996200000000002</v>
      </c>
      <c r="I2486" s="1">
        <v>0.62480100000000005</v>
      </c>
      <c r="J2486" s="1">
        <v>0</v>
      </c>
    </row>
    <row r="2487" spans="2:10" x14ac:dyDescent="0.25">
      <c r="B2487" s="1">
        <v>41385.599999999999</v>
      </c>
      <c r="C2487" s="1">
        <v>1.3184130000000001</v>
      </c>
      <c r="D2487" s="1">
        <v>3.3057789999999998</v>
      </c>
      <c r="E2487" s="1">
        <v>0.83335700000000001</v>
      </c>
      <c r="F2487" s="1">
        <v>2.4724219999999999</v>
      </c>
      <c r="G2487" s="1">
        <v>2.5072320000000001</v>
      </c>
      <c r="H2487" s="1">
        <v>0.63205100000000003</v>
      </c>
      <c r="I2487" s="1">
        <v>0.62505999999999995</v>
      </c>
      <c r="J2487" s="1">
        <v>0</v>
      </c>
    </row>
    <row r="2488" spans="2:10" x14ac:dyDescent="0.25">
      <c r="B2488" s="1">
        <v>41472</v>
      </c>
      <c r="C2488" s="1">
        <v>1.3191850000000001</v>
      </c>
      <c r="D2488" s="1">
        <v>3.3050470000000001</v>
      </c>
      <c r="E2488" s="1">
        <v>0.83271099999999998</v>
      </c>
      <c r="F2488" s="1">
        <v>2.4723359999999999</v>
      </c>
      <c r="G2488" s="1">
        <v>2.5050810000000001</v>
      </c>
      <c r="H2488" s="1">
        <v>0.63115900000000003</v>
      </c>
      <c r="I2488" s="1">
        <v>0.624641</v>
      </c>
      <c r="J2488" s="1">
        <v>0</v>
      </c>
    </row>
    <row r="2489" spans="2:10" x14ac:dyDescent="0.25">
      <c r="B2489" s="1">
        <v>41558.400000000001</v>
      </c>
      <c r="C2489" s="1">
        <v>1.3180069999999999</v>
      </c>
      <c r="D2489" s="1">
        <v>3.3120059999999998</v>
      </c>
      <c r="E2489" s="1">
        <v>0.83955599999999997</v>
      </c>
      <c r="F2489" s="1">
        <v>2.4724499999999998</v>
      </c>
      <c r="G2489" s="1">
        <v>2.512394</v>
      </c>
      <c r="H2489" s="1">
        <v>0.63686299999999996</v>
      </c>
      <c r="I2489" s="1">
        <v>0.62517699999999998</v>
      </c>
      <c r="J2489" s="1">
        <v>0</v>
      </c>
    </row>
    <row r="2490" spans="2:10" x14ac:dyDescent="0.25">
      <c r="B2490" s="1">
        <v>41644.800000000003</v>
      </c>
      <c r="C2490" s="1">
        <v>1.317742</v>
      </c>
      <c r="D2490" s="1">
        <v>3.3119499999999999</v>
      </c>
      <c r="E2490" s="1">
        <v>0.839306</v>
      </c>
      <c r="F2490" s="1">
        <v>2.4726439999999998</v>
      </c>
      <c r="G2490" s="1">
        <v>2.5129990000000002</v>
      </c>
      <c r="H2490" s="1">
        <v>0.63683800000000002</v>
      </c>
      <c r="I2490" s="1">
        <v>0.62538700000000003</v>
      </c>
      <c r="J2490" s="1">
        <v>0</v>
      </c>
    </row>
    <row r="2491" spans="2:10" x14ac:dyDescent="0.25">
      <c r="B2491" s="1">
        <v>41731.199999999997</v>
      </c>
      <c r="C2491" s="1">
        <v>1.318546</v>
      </c>
      <c r="D2491" s="1">
        <v>3.3105560000000001</v>
      </c>
      <c r="E2491" s="1">
        <v>0.83808499999999997</v>
      </c>
      <c r="F2491" s="1">
        <v>2.4724710000000001</v>
      </c>
      <c r="G2491" s="1">
        <v>2.5102419999999999</v>
      </c>
      <c r="H2491" s="1">
        <v>0.63548199999999999</v>
      </c>
      <c r="I2491" s="1">
        <v>0.62492000000000003</v>
      </c>
      <c r="J2491" s="1">
        <v>0</v>
      </c>
    </row>
    <row r="2492" spans="2:10" x14ac:dyDescent="0.25">
      <c r="B2492" s="1">
        <v>41817.599999999999</v>
      </c>
      <c r="C2492" s="1">
        <v>1.319137</v>
      </c>
      <c r="D2492" s="1">
        <v>3.308433</v>
      </c>
      <c r="E2492" s="1">
        <v>0.83682999999999996</v>
      </c>
      <c r="F2492" s="1">
        <v>2.471603</v>
      </c>
      <c r="G2492" s="1">
        <v>2.5077579999999999</v>
      </c>
      <c r="H2492" s="1">
        <v>0.63430900000000001</v>
      </c>
      <c r="I2492" s="1">
        <v>0.62448300000000001</v>
      </c>
      <c r="J2492" s="1">
        <v>0</v>
      </c>
    </row>
    <row r="2493" spans="2:10" x14ac:dyDescent="0.25">
      <c r="B2493" s="1">
        <v>41904</v>
      </c>
      <c r="C2493" s="1">
        <v>1.319976</v>
      </c>
      <c r="D2493" s="1">
        <v>3.308853</v>
      </c>
      <c r="E2493" s="1">
        <v>0.83568699999999996</v>
      </c>
      <c r="F2493" s="1">
        <v>2.473166</v>
      </c>
      <c r="G2493" s="1">
        <v>2.5060470000000001</v>
      </c>
      <c r="H2493" s="1">
        <v>0.63292999999999999</v>
      </c>
      <c r="I2493" s="1">
        <v>0.62437299999999996</v>
      </c>
      <c r="J2493" s="1">
        <v>0</v>
      </c>
    </row>
    <row r="2494" spans="2:10" x14ac:dyDescent="0.25">
      <c r="B2494" s="1">
        <v>41990.400000000001</v>
      </c>
      <c r="C2494" s="1">
        <v>1.3197300000000001</v>
      </c>
      <c r="D2494" s="1">
        <v>3.3080129999999999</v>
      </c>
      <c r="E2494" s="1">
        <v>0.83547499999999997</v>
      </c>
      <c r="F2494" s="1">
        <v>2.4725380000000001</v>
      </c>
      <c r="G2494" s="1">
        <v>2.5063900000000001</v>
      </c>
      <c r="H2494" s="1">
        <v>0.63301600000000002</v>
      </c>
      <c r="I2494" s="1">
        <v>0.62445799999999996</v>
      </c>
      <c r="J2494" s="1">
        <v>0</v>
      </c>
    </row>
    <row r="2495" spans="2:10" x14ac:dyDescent="0.25">
      <c r="B2495" s="1">
        <v>42076.800000000003</v>
      </c>
      <c r="C2495" s="1">
        <v>1.319299</v>
      </c>
      <c r="D2495" s="1">
        <v>3.3159730000000001</v>
      </c>
      <c r="E2495" s="1">
        <v>0.84297999999999995</v>
      </c>
      <c r="F2495" s="1">
        <v>2.4729930000000002</v>
      </c>
      <c r="G2495" s="1">
        <v>2.5129649999999999</v>
      </c>
      <c r="H2495" s="1">
        <v>0.63884099999999999</v>
      </c>
      <c r="I2495" s="1">
        <v>0.62470800000000004</v>
      </c>
      <c r="J2495" s="1">
        <v>0</v>
      </c>
    </row>
    <row r="2496" spans="2:10" x14ac:dyDescent="0.25">
      <c r="B2496" s="1">
        <v>42163.199999999997</v>
      </c>
      <c r="C2496" s="1">
        <v>1.3197760000000001</v>
      </c>
      <c r="D2496" s="1">
        <v>3.3150919999999999</v>
      </c>
      <c r="E2496" s="1">
        <v>0.84220899999999999</v>
      </c>
      <c r="F2496" s="1">
        <v>2.4728829999999999</v>
      </c>
      <c r="G2496" s="1">
        <v>2.5117820000000002</v>
      </c>
      <c r="H2496" s="1">
        <v>0.63812500000000005</v>
      </c>
      <c r="I2496" s="1">
        <v>0.624552</v>
      </c>
      <c r="J2496" s="1">
        <v>0</v>
      </c>
    </row>
    <row r="2497" spans="2:10" x14ac:dyDescent="0.25">
      <c r="B2497" s="1">
        <v>42249.599999999999</v>
      </c>
      <c r="C2497" s="1">
        <v>1.319464</v>
      </c>
      <c r="D2497" s="1">
        <v>3.3151679999999999</v>
      </c>
      <c r="E2497" s="1">
        <v>0.84220399999999995</v>
      </c>
      <c r="F2497" s="1">
        <v>2.4729640000000002</v>
      </c>
      <c r="G2497" s="1">
        <v>2.5122399999999998</v>
      </c>
      <c r="H2497" s="1">
        <v>0.63822400000000001</v>
      </c>
      <c r="I2497" s="1">
        <v>0.62467200000000001</v>
      </c>
      <c r="J2497" s="1">
        <v>0</v>
      </c>
    </row>
    <row r="2498" spans="2:10" x14ac:dyDescent="0.25">
      <c r="B2498" s="1">
        <v>42336</v>
      </c>
      <c r="C2498" s="1">
        <v>1.3202229999999999</v>
      </c>
      <c r="D2498" s="1">
        <v>3.3145259999999999</v>
      </c>
      <c r="E2498" s="1">
        <v>0.84141600000000005</v>
      </c>
      <c r="F2498" s="1">
        <v>2.4731100000000001</v>
      </c>
      <c r="G2498" s="1">
        <v>2.5104299999999999</v>
      </c>
      <c r="H2498" s="1">
        <v>0.63729000000000002</v>
      </c>
      <c r="I2498" s="1">
        <v>0.62438000000000005</v>
      </c>
      <c r="J2498" s="1">
        <v>0</v>
      </c>
    </row>
    <row r="2499" spans="2:10" x14ac:dyDescent="0.25">
      <c r="B2499" s="1">
        <v>42422.400000000001</v>
      </c>
      <c r="C2499" s="1">
        <v>1.3201639999999999</v>
      </c>
      <c r="D2499" s="1">
        <v>3.313822</v>
      </c>
      <c r="E2499" s="1">
        <v>0.84097900000000003</v>
      </c>
      <c r="F2499" s="1">
        <v>2.472842</v>
      </c>
      <c r="G2499" s="1">
        <v>2.5099689999999999</v>
      </c>
      <c r="H2499" s="1">
        <v>0.63697800000000004</v>
      </c>
      <c r="I2499" s="1">
        <v>0.62433000000000005</v>
      </c>
      <c r="J2499" s="1">
        <v>0</v>
      </c>
    </row>
    <row r="2500" spans="2:10" x14ac:dyDescent="0.25">
      <c r="B2500" s="1">
        <v>42508.800000000003</v>
      </c>
      <c r="C2500" s="1">
        <v>1.32047</v>
      </c>
      <c r="D2500" s="1">
        <v>3.3134679999999999</v>
      </c>
      <c r="E2500" s="1">
        <v>0.84011599999999997</v>
      </c>
      <c r="F2500" s="1">
        <v>2.4733520000000002</v>
      </c>
      <c r="G2500" s="1">
        <v>2.5085989999999998</v>
      </c>
      <c r="H2500" s="1">
        <v>0.63604400000000005</v>
      </c>
      <c r="I2500" s="1">
        <v>0.62418499999999999</v>
      </c>
      <c r="J2500" s="1">
        <v>0</v>
      </c>
    </row>
    <row r="2501" spans="2:10" x14ac:dyDescent="0.25">
      <c r="B2501" s="1">
        <v>42595.199999999997</v>
      </c>
      <c r="C2501" s="1">
        <v>1.320546</v>
      </c>
      <c r="D2501" s="1">
        <v>3.3140149999999999</v>
      </c>
      <c r="E2501" s="1">
        <v>0.84009199999999995</v>
      </c>
      <c r="F2501" s="1">
        <v>2.4739230000000001</v>
      </c>
      <c r="G2501" s="1">
        <v>2.509404</v>
      </c>
      <c r="H2501" s="1">
        <v>0.63612599999999997</v>
      </c>
      <c r="I2501" s="1">
        <v>0.62442600000000004</v>
      </c>
      <c r="J2501" s="1">
        <v>0</v>
      </c>
    </row>
    <row r="2502" spans="2:10" x14ac:dyDescent="0.25">
      <c r="B2502" s="1">
        <v>42681.599999999999</v>
      </c>
      <c r="C2502" s="1">
        <v>1.3203119999999999</v>
      </c>
      <c r="D2502" s="1">
        <v>3.3119049999999999</v>
      </c>
      <c r="E2502" s="1">
        <v>0.838557</v>
      </c>
      <c r="F2502" s="1">
        <v>2.4733480000000001</v>
      </c>
      <c r="G2502" s="1">
        <v>2.5082819999999999</v>
      </c>
      <c r="H2502" s="1">
        <v>0.63508399999999998</v>
      </c>
      <c r="I2502" s="1">
        <v>0.62439900000000004</v>
      </c>
      <c r="J2502" s="1">
        <v>0</v>
      </c>
    </row>
    <row r="2503" spans="2:10" x14ac:dyDescent="0.25">
      <c r="B2503" s="1">
        <v>42768</v>
      </c>
      <c r="C2503" s="1">
        <v>1.3202830000000001</v>
      </c>
      <c r="D2503" s="1">
        <v>3.3118400000000001</v>
      </c>
      <c r="E2503" s="1">
        <v>0.83885600000000005</v>
      </c>
      <c r="F2503" s="1">
        <v>2.4729839999999998</v>
      </c>
      <c r="G2503" s="1">
        <v>2.5081989999999998</v>
      </c>
      <c r="H2503" s="1">
        <v>0.63530200000000003</v>
      </c>
      <c r="I2503" s="1">
        <v>0.62429900000000005</v>
      </c>
      <c r="J2503" s="1">
        <v>0</v>
      </c>
    </row>
    <row r="2504" spans="2:10" x14ac:dyDescent="0.25">
      <c r="B2504" s="1">
        <v>42854.400000000001</v>
      </c>
      <c r="C2504" s="1">
        <v>1.3207059999999999</v>
      </c>
      <c r="D2504" s="1">
        <v>3.3119010000000002</v>
      </c>
      <c r="E2504" s="1">
        <v>0.838422</v>
      </c>
      <c r="F2504" s="1">
        <v>2.4734790000000002</v>
      </c>
      <c r="G2504" s="1">
        <v>2.507476</v>
      </c>
      <c r="H2504" s="1">
        <v>0.63477799999999995</v>
      </c>
      <c r="I2504" s="1">
        <v>0.62423300000000004</v>
      </c>
      <c r="J2504" s="1">
        <v>0</v>
      </c>
    </row>
    <row r="2505" spans="2:10" x14ac:dyDescent="0.25">
      <c r="B2505" s="1">
        <v>42940.800000000003</v>
      </c>
      <c r="C2505" s="1">
        <v>1.3206560000000001</v>
      </c>
      <c r="D2505" s="1">
        <v>3.3109410000000001</v>
      </c>
      <c r="E2505" s="1">
        <v>0.83748500000000003</v>
      </c>
      <c r="F2505" s="1">
        <v>2.4734560000000001</v>
      </c>
      <c r="G2505" s="1">
        <v>2.50623</v>
      </c>
      <c r="H2505" s="1">
        <v>0.633938</v>
      </c>
      <c r="I2505" s="1">
        <v>0.62409800000000004</v>
      </c>
      <c r="J2505" s="1">
        <v>0</v>
      </c>
    </row>
    <row r="2506" spans="2:10" x14ac:dyDescent="0.25">
      <c r="B2506" s="1">
        <v>43027.199999999997</v>
      </c>
      <c r="C2506" s="1">
        <v>1.320603</v>
      </c>
      <c r="D2506" s="1">
        <v>3.310508</v>
      </c>
      <c r="E2506" s="1">
        <v>0.83720300000000003</v>
      </c>
      <c r="F2506" s="1">
        <v>2.4733040000000002</v>
      </c>
      <c r="G2506" s="1">
        <v>2.5063710000000001</v>
      </c>
      <c r="H2506" s="1">
        <v>0.63384300000000005</v>
      </c>
      <c r="I2506" s="1">
        <v>0.62417599999999995</v>
      </c>
      <c r="J2506" s="1">
        <v>0</v>
      </c>
    </row>
    <row r="2507" spans="2:10" x14ac:dyDescent="0.25">
      <c r="B2507" s="1">
        <v>43113.599999999999</v>
      </c>
      <c r="C2507" s="1">
        <v>1.3206929999999999</v>
      </c>
      <c r="D2507" s="1">
        <v>3.3091680000000001</v>
      </c>
      <c r="E2507" s="1">
        <v>0.83609199999999995</v>
      </c>
      <c r="F2507" s="1">
        <v>2.4730750000000001</v>
      </c>
      <c r="G2507" s="1">
        <v>2.5054240000000001</v>
      </c>
      <c r="H2507" s="1">
        <v>0.633019</v>
      </c>
      <c r="I2507" s="1">
        <v>0.624135</v>
      </c>
      <c r="J2507" s="1">
        <v>0</v>
      </c>
    </row>
    <row r="2508" spans="2:10" x14ac:dyDescent="0.25">
      <c r="B2508" s="1">
        <v>43200</v>
      </c>
      <c r="C2508" s="1">
        <v>1.320749</v>
      </c>
      <c r="D2508" s="1">
        <v>3.3088009999999999</v>
      </c>
      <c r="E2508" s="1">
        <v>0.835337</v>
      </c>
      <c r="F2508" s="1">
        <v>2.4734630000000002</v>
      </c>
      <c r="G2508" s="1">
        <v>2.504826</v>
      </c>
      <c r="H2508" s="1">
        <v>0.63236700000000001</v>
      </c>
      <c r="I2508" s="1">
        <v>0.62415299999999996</v>
      </c>
      <c r="J2508" s="1">
        <v>0</v>
      </c>
    </row>
    <row r="2509" spans="2:10" x14ac:dyDescent="0.25">
      <c r="B2509" s="1">
        <v>43286.400000000001</v>
      </c>
      <c r="C2509" s="1">
        <v>1.3213839999999999</v>
      </c>
      <c r="D2509" s="1">
        <v>3.3088280000000001</v>
      </c>
      <c r="E2509" s="1">
        <v>0.83496099999999995</v>
      </c>
      <c r="F2509" s="1">
        <v>2.4738669999999998</v>
      </c>
      <c r="G2509" s="1">
        <v>2.5038710000000002</v>
      </c>
      <c r="H2509" s="1">
        <v>0.63183599999999995</v>
      </c>
      <c r="I2509" s="1">
        <v>0.62401200000000001</v>
      </c>
      <c r="J2509" s="1">
        <v>0</v>
      </c>
    </row>
    <row r="2510" spans="2:10" x14ac:dyDescent="0.25">
      <c r="B2510" s="1">
        <v>43372.800000000003</v>
      </c>
      <c r="C2510" s="1">
        <v>1.3215710000000001</v>
      </c>
      <c r="D2510" s="1">
        <v>3.3069030000000001</v>
      </c>
      <c r="E2510" s="1">
        <v>0.83374199999999998</v>
      </c>
      <c r="F2510" s="1">
        <v>2.47316</v>
      </c>
      <c r="G2510" s="1">
        <v>2.502014</v>
      </c>
      <c r="H2510" s="1">
        <v>0.63081200000000004</v>
      </c>
      <c r="I2510" s="1">
        <v>0.62373400000000001</v>
      </c>
      <c r="J2510" s="1">
        <v>0</v>
      </c>
    </row>
    <row r="2511" spans="2:10" x14ac:dyDescent="0.25">
      <c r="B2511" s="1">
        <v>43459.199999999997</v>
      </c>
      <c r="C2511" s="1">
        <v>1.321563</v>
      </c>
      <c r="D2511" s="1">
        <v>3.3078099999999999</v>
      </c>
      <c r="E2511" s="1">
        <v>0.83391899999999997</v>
      </c>
      <c r="F2511" s="1">
        <v>2.4738920000000002</v>
      </c>
      <c r="G2511" s="1">
        <v>2.5023580000000001</v>
      </c>
      <c r="H2511" s="1">
        <v>0.63085899999999995</v>
      </c>
      <c r="I2511" s="1">
        <v>0.62383299999999997</v>
      </c>
      <c r="J2511" s="1">
        <v>0</v>
      </c>
    </row>
    <row r="2512" spans="2:10" x14ac:dyDescent="0.25">
      <c r="B2512" s="1">
        <v>43545.599999999999</v>
      </c>
      <c r="C2512" s="1">
        <v>1.322111</v>
      </c>
      <c r="D2512" s="1">
        <v>3.3076500000000002</v>
      </c>
      <c r="E2512" s="1">
        <v>0.83294100000000004</v>
      </c>
      <c r="F2512" s="1">
        <v>2.4747089999999998</v>
      </c>
      <c r="G2512" s="1">
        <v>2.5013580000000002</v>
      </c>
      <c r="H2512" s="1">
        <v>0.62989899999999999</v>
      </c>
      <c r="I2512" s="1">
        <v>0.62382000000000004</v>
      </c>
      <c r="J2512" s="1">
        <v>0</v>
      </c>
    </row>
    <row r="2513" spans="2:10" x14ac:dyDescent="0.25">
      <c r="B2513" s="1">
        <v>43632</v>
      </c>
      <c r="C2513" s="1">
        <v>1.32202</v>
      </c>
      <c r="D2513" s="1">
        <v>3.3071459999999999</v>
      </c>
      <c r="E2513" s="1">
        <v>0.83190600000000003</v>
      </c>
      <c r="F2513" s="1">
        <v>2.4752399999999999</v>
      </c>
      <c r="G2513" s="1">
        <v>2.501039</v>
      </c>
      <c r="H2513" s="1">
        <v>0.629131</v>
      </c>
      <c r="I2513" s="1">
        <v>0.623969</v>
      </c>
      <c r="J2513" s="1">
        <v>0</v>
      </c>
    </row>
    <row r="2514" spans="2:10" x14ac:dyDescent="0.25">
      <c r="B2514" s="1">
        <v>43718.400000000001</v>
      </c>
      <c r="C2514" s="1">
        <v>1.3220259999999999</v>
      </c>
      <c r="D2514" s="1">
        <v>3.3098529999999999</v>
      </c>
      <c r="E2514" s="1">
        <v>0.83474899999999996</v>
      </c>
      <c r="F2514" s="1">
        <v>2.4751029999999998</v>
      </c>
      <c r="G2514" s="1">
        <v>2.5030969999999999</v>
      </c>
      <c r="H2514" s="1">
        <v>0.63128399999999996</v>
      </c>
      <c r="I2514" s="1">
        <v>0.62393699999999996</v>
      </c>
      <c r="J2514" s="1">
        <v>0</v>
      </c>
    </row>
    <row r="2515" spans="2:10" x14ac:dyDescent="0.25">
      <c r="B2515" s="1">
        <v>43804.800000000003</v>
      </c>
      <c r="C2515" s="1">
        <v>1.321925</v>
      </c>
      <c r="D2515" s="1">
        <v>3.3082389999999999</v>
      </c>
      <c r="E2515" s="1">
        <v>0.83375699999999997</v>
      </c>
      <c r="F2515" s="1">
        <v>2.4744809999999999</v>
      </c>
      <c r="G2515" s="1">
        <v>2.5022639999999998</v>
      </c>
      <c r="H2515" s="1">
        <v>0.63063199999999997</v>
      </c>
      <c r="I2515" s="1">
        <v>0.62387700000000001</v>
      </c>
      <c r="J2515" s="1">
        <v>0</v>
      </c>
    </row>
    <row r="2516" spans="2:10" x14ac:dyDescent="0.25">
      <c r="B2516" s="1">
        <v>43891.199999999997</v>
      </c>
      <c r="C2516" s="1">
        <v>1.3225990000000001</v>
      </c>
      <c r="D2516" s="1">
        <v>3.3071079999999999</v>
      </c>
      <c r="E2516" s="1">
        <v>0.83259899999999998</v>
      </c>
      <c r="F2516" s="1">
        <v>2.4745080000000002</v>
      </c>
      <c r="G2516" s="1">
        <v>2.5000550000000001</v>
      </c>
      <c r="H2516" s="1">
        <v>0.62941499999999995</v>
      </c>
      <c r="I2516" s="1">
        <v>0.62354699999999996</v>
      </c>
      <c r="J2516" s="1">
        <v>0</v>
      </c>
    </row>
    <row r="2517" spans="2:10" x14ac:dyDescent="0.25">
      <c r="B2517" s="1">
        <v>43977.599999999999</v>
      </c>
      <c r="C2517" s="1">
        <v>1.322316</v>
      </c>
      <c r="D2517" s="1">
        <v>3.311048</v>
      </c>
      <c r="E2517" s="1">
        <v>0.83474800000000005</v>
      </c>
      <c r="F2517" s="1">
        <v>2.4763009999999999</v>
      </c>
      <c r="G2517" s="1">
        <v>2.5034589999999999</v>
      </c>
      <c r="H2517" s="1">
        <v>0.63114599999999998</v>
      </c>
      <c r="I2517" s="1">
        <v>0.62410399999999999</v>
      </c>
      <c r="J2517" s="1">
        <v>0</v>
      </c>
    </row>
    <row r="2518" spans="2:10" x14ac:dyDescent="0.25">
      <c r="B2518" s="1">
        <v>44064</v>
      </c>
      <c r="C2518" s="1">
        <v>1.321815</v>
      </c>
      <c r="D2518" s="1">
        <v>3.3102580000000001</v>
      </c>
      <c r="E2518" s="1">
        <v>0.83492</v>
      </c>
      <c r="F2518" s="1">
        <v>2.4753370000000001</v>
      </c>
      <c r="G2518" s="1">
        <v>2.504143</v>
      </c>
      <c r="H2518" s="1">
        <v>0.63160099999999997</v>
      </c>
      <c r="I2518" s="1">
        <v>0.62418099999999999</v>
      </c>
      <c r="J2518" s="1">
        <v>0</v>
      </c>
    </row>
    <row r="2519" spans="2:10" x14ac:dyDescent="0.25">
      <c r="B2519" s="1">
        <v>44150.400000000001</v>
      </c>
      <c r="C2519" s="1">
        <v>1.321634</v>
      </c>
      <c r="D2519" s="1">
        <v>3.3091460000000001</v>
      </c>
      <c r="E2519" s="1">
        <v>0.83391899999999997</v>
      </c>
      <c r="F2519" s="1">
        <v>2.4752269999999998</v>
      </c>
      <c r="G2519" s="1">
        <v>2.5035349999999998</v>
      </c>
      <c r="H2519" s="1">
        <v>0.63090100000000005</v>
      </c>
      <c r="I2519" s="1">
        <v>0.62421099999999996</v>
      </c>
      <c r="J2519" s="1">
        <v>0</v>
      </c>
    </row>
    <row r="2520" spans="2:10" x14ac:dyDescent="0.25">
      <c r="B2520" s="1">
        <v>44236.800000000003</v>
      </c>
      <c r="C2520" s="1">
        <v>1.3214649999999999</v>
      </c>
      <c r="D2520" s="1">
        <v>3.3156330000000001</v>
      </c>
      <c r="E2520" s="1">
        <v>0.83944700000000005</v>
      </c>
      <c r="F2520" s="1">
        <v>2.4761860000000002</v>
      </c>
      <c r="G2520" s="1">
        <v>2.508982</v>
      </c>
      <c r="H2520" s="1">
        <v>0.63522000000000001</v>
      </c>
      <c r="I2520" s="1">
        <v>0.624587</v>
      </c>
      <c r="J2520" s="1">
        <v>0</v>
      </c>
    </row>
    <row r="2521" spans="2:10" x14ac:dyDescent="0.25">
      <c r="B2521" s="1">
        <v>44323.199999999997</v>
      </c>
      <c r="C2521" s="1">
        <v>1.321526</v>
      </c>
      <c r="D2521" s="1">
        <v>3.3173010000000001</v>
      </c>
      <c r="E2521" s="1">
        <v>0.84030700000000003</v>
      </c>
      <c r="F2521" s="1">
        <v>2.4769939999999999</v>
      </c>
      <c r="G2521" s="1">
        <v>2.510132</v>
      </c>
      <c r="H2521" s="1">
        <v>0.63584300000000005</v>
      </c>
      <c r="I2521" s="1">
        <v>0.62476299999999996</v>
      </c>
      <c r="J2521" s="1">
        <v>0</v>
      </c>
    </row>
    <row r="2522" spans="2:10" x14ac:dyDescent="0.25">
      <c r="B2522" s="1">
        <v>44409.599999999999</v>
      </c>
      <c r="C2522" s="1">
        <v>1.3209010000000001</v>
      </c>
      <c r="D2522" s="1">
        <v>3.320262</v>
      </c>
      <c r="E2522" s="1">
        <v>0.84250800000000003</v>
      </c>
      <c r="F2522" s="1">
        <v>2.477754</v>
      </c>
      <c r="G2522" s="1">
        <v>2.5131700000000001</v>
      </c>
      <c r="H2522" s="1">
        <v>0.63771100000000003</v>
      </c>
      <c r="I2522" s="1">
        <v>0.62515299999999996</v>
      </c>
      <c r="J2522" s="1">
        <v>0</v>
      </c>
    </row>
    <row r="2523" spans="2:10" x14ac:dyDescent="0.25">
      <c r="B2523" s="1">
        <v>44496</v>
      </c>
      <c r="C2523" s="1">
        <v>1.3209249999999999</v>
      </c>
      <c r="D2523" s="1">
        <v>3.319251</v>
      </c>
      <c r="E2523" s="1">
        <v>0.84145700000000001</v>
      </c>
      <c r="F2523" s="1">
        <v>2.477795</v>
      </c>
      <c r="G2523" s="1">
        <v>2.5125639999999998</v>
      </c>
      <c r="H2523" s="1">
        <v>0.63695500000000005</v>
      </c>
      <c r="I2523" s="1">
        <v>0.62520299999999995</v>
      </c>
      <c r="J2523" s="1">
        <v>0</v>
      </c>
    </row>
    <row r="2524" spans="2:10" x14ac:dyDescent="0.25">
      <c r="B2524" s="1">
        <v>44582.400000000001</v>
      </c>
      <c r="C2524" s="1">
        <v>1.321048</v>
      </c>
      <c r="D2524" s="1">
        <v>3.3192680000000001</v>
      </c>
      <c r="E2524" s="1">
        <v>0.84140000000000004</v>
      </c>
      <c r="F2524" s="1">
        <v>2.4778669999999998</v>
      </c>
      <c r="G2524" s="1">
        <v>2.5122650000000002</v>
      </c>
      <c r="H2524" s="1">
        <v>0.63683299999999998</v>
      </c>
      <c r="I2524" s="1">
        <v>0.62514400000000003</v>
      </c>
      <c r="J2524" s="1">
        <v>0</v>
      </c>
    </row>
    <row r="2525" spans="2:10" x14ac:dyDescent="0.25">
      <c r="B2525" s="1">
        <v>44668.800000000003</v>
      </c>
      <c r="C2525" s="1">
        <v>1.3213820000000001</v>
      </c>
      <c r="D2525" s="1">
        <v>3.3171430000000002</v>
      </c>
      <c r="E2525" s="1">
        <v>0.84001499999999996</v>
      </c>
      <c r="F2525" s="1">
        <v>2.477128</v>
      </c>
      <c r="G2525" s="1">
        <v>2.510154</v>
      </c>
      <c r="H2525" s="1">
        <v>0.63565700000000003</v>
      </c>
      <c r="I2525" s="1">
        <v>0.62483200000000005</v>
      </c>
      <c r="J2525" s="1">
        <v>0</v>
      </c>
    </row>
    <row r="2526" spans="2:10" x14ac:dyDescent="0.25">
      <c r="B2526" s="1">
        <v>44755.199999999997</v>
      </c>
      <c r="C2526" s="1">
        <v>1.321588</v>
      </c>
      <c r="D2526" s="1">
        <v>3.3163939999999998</v>
      </c>
      <c r="E2526" s="1">
        <v>0.83897999999999995</v>
      </c>
      <c r="F2526" s="1">
        <v>2.477414</v>
      </c>
      <c r="G2526" s="1">
        <v>2.5092089999999998</v>
      </c>
      <c r="H2526" s="1">
        <v>0.63477899999999998</v>
      </c>
      <c r="I2526" s="1">
        <v>0.62480999999999998</v>
      </c>
      <c r="J2526" s="1">
        <v>0</v>
      </c>
    </row>
    <row r="2527" spans="2:10" x14ac:dyDescent="0.25">
      <c r="B2527" s="1">
        <v>44841.599999999999</v>
      </c>
      <c r="C2527" s="1">
        <v>1.3211059999999999</v>
      </c>
      <c r="D2527" s="1">
        <v>3.3142459999999998</v>
      </c>
      <c r="E2527" s="1">
        <v>0.83753999999999995</v>
      </c>
      <c r="F2527" s="1">
        <v>2.4767049999999999</v>
      </c>
      <c r="G2527" s="1">
        <v>2.5081739999999999</v>
      </c>
      <c r="H2527" s="1">
        <v>0.63383900000000004</v>
      </c>
      <c r="I2527" s="1">
        <v>0.62477899999999997</v>
      </c>
      <c r="J2527" s="1">
        <v>0</v>
      </c>
    </row>
    <row r="2528" spans="2:10" x14ac:dyDescent="0.25">
      <c r="B2528" s="1">
        <v>44928</v>
      </c>
      <c r="C2528" s="1">
        <v>1.3218430000000001</v>
      </c>
      <c r="D2528" s="1">
        <v>3.313491</v>
      </c>
      <c r="E2528" s="1">
        <v>0.83661799999999997</v>
      </c>
      <c r="F2528" s="1">
        <v>2.4768729999999999</v>
      </c>
      <c r="G2528" s="1">
        <v>2.5062660000000001</v>
      </c>
      <c r="H2528" s="1">
        <v>0.632803</v>
      </c>
      <c r="I2528" s="1">
        <v>0.62448800000000004</v>
      </c>
      <c r="J2528" s="1">
        <v>0</v>
      </c>
    </row>
    <row r="2529" spans="2:10" x14ac:dyDescent="0.25">
      <c r="B2529" s="1">
        <v>45014.400000000001</v>
      </c>
      <c r="C2529" s="1">
        <v>1.321453</v>
      </c>
      <c r="D2529" s="1">
        <v>3.3195239999999999</v>
      </c>
      <c r="E2529" s="1">
        <v>0.84168100000000001</v>
      </c>
      <c r="F2529" s="1">
        <v>2.4778419999999999</v>
      </c>
      <c r="G2529" s="1">
        <v>2.5116239999999999</v>
      </c>
      <c r="H2529" s="1">
        <v>0.63683400000000001</v>
      </c>
      <c r="I2529" s="1">
        <v>0.62492999999999999</v>
      </c>
      <c r="J2529" s="1">
        <v>0</v>
      </c>
    </row>
    <row r="2530" spans="2:10" x14ac:dyDescent="0.25">
      <c r="B2530" s="1">
        <v>45100.800000000003</v>
      </c>
      <c r="C2530" s="1">
        <v>1.3209360000000001</v>
      </c>
      <c r="D2530" s="1">
        <v>3.3259280000000002</v>
      </c>
      <c r="E2530" s="1">
        <v>0.84763900000000003</v>
      </c>
      <c r="F2530" s="1">
        <v>2.4782899999999999</v>
      </c>
      <c r="G2530" s="1">
        <v>2.5175860000000001</v>
      </c>
      <c r="H2530" s="1">
        <v>0.64162600000000003</v>
      </c>
      <c r="I2530" s="1">
        <v>0.62531999999999999</v>
      </c>
      <c r="J2530" s="1">
        <v>0</v>
      </c>
    </row>
    <row r="2531" spans="2:10" x14ac:dyDescent="0.25">
      <c r="B2531" s="1">
        <v>45187.199999999997</v>
      </c>
      <c r="C2531" s="1">
        <v>1.321237</v>
      </c>
      <c r="D2531" s="1">
        <v>3.3249599999999999</v>
      </c>
      <c r="E2531" s="1">
        <v>0.84740800000000005</v>
      </c>
      <c r="F2531" s="1">
        <v>2.4775520000000002</v>
      </c>
      <c r="G2531" s="1">
        <v>2.5159370000000001</v>
      </c>
      <c r="H2531" s="1">
        <v>0.64121799999999995</v>
      </c>
      <c r="I2531" s="1">
        <v>0.62490599999999996</v>
      </c>
      <c r="J2531" s="1">
        <v>0</v>
      </c>
    </row>
    <row r="2532" spans="2:10" x14ac:dyDescent="0.25">
      <c r="B2532" s="1">
        <v>45273.599999999999</v>
      </c>
      <c r="C2532" s="1">
        <v>1.321313</v>
      </c>
      <c r="D2532" s="1">
        <v>3.3294779999999999</v>
      </c>
      <c r="E2532" s="1">
        <v>0.85025600000000001</v>
      </c>
      <c r="F2532" s="1">
        <v>2.4792209999999999</v>
      </c>
      <c r="G2532" s="1">
        <v>2.5195530000000002</v>
      </c>
      <c r="H2532" s="1">
        <v>0.643424</v>
      </c>
      <c r="I2532" s="1">
        <v>0.62537600000000004</v>
      </c>
      <c r="J2532" s="1">
        <v>0</v>
      </c>
    </row>
    <row r="2533" spans="2:10" x14ac:dyDescent="0.25">
      <c r="B2533" s="1">
        <v>45360</v>
      </c>
      <c r="C2533" s="1">
        <v>1.320797</v>
      </c>
      <c r="D2533" s="1">
        <v>3.3296800000000002</v>
      </c>
      <c r="E2533" s="1">
        <v>0.85013399999999995</v>
      </c>
      <c r="F2533" s="1">
        <v>2.479546</v>
      </c>
      <c r="G2533" s="1">
        <v>2.5200879999999999</v>
      </c>
      <c r="H2533" s="1">
        <v>0.64342900000000003</v>
      </c>
      <c r="I2533" s="1">
        <v>0.62555300000000003</v>
      </c>
      <c r="J2533" s="1">
        <v>0</v>
      </c>
    </row>
    <row r="2534" spans="2:10" x14ac:dyDescent="0.25">
      <c r="B2534" s="1">
        <v>45446.400000000001</v>
      </c>
      <c r="C2534" s="1">
        <v>1.3212219999999999</v>
      </c>
      <c r="D2534" s="1">
        <v>3.3300960000000002</v>
      </c>
      <c r="E2534" s="1">
        <v>0.85039100000000001</v>
      </c>
      <c r="F2534" s="1">
        <v>2.479705</v>
      </c>
      <c r="G2534" s="1">
        <v>2.5203000000000002</v>
      </c>
      <c r="H2534" s="1">
        <v>0.64359699999999997</v>
      </c>
      <c r="I2534" s="1">
        <v>0.62556800000000001</v>
      </c>
      <c r="J2534" s="1">
        <v>0</v>
      </c>
    </row>
    <row r="2535" spans="2:10" x14ac:dyDescent="0.25">
      <c r="B2535" s="1">
        <v>45532.800000000003</v>
      </c>
      <c r="C2535" s="1">
        <v>1.320951</v>
      </c>
      <c r="D2535" s="1">
        <v>3.3297110000000001</v>
      </c>
      <c r="E2535" s="1">
        <v>0.84914299999999998</v>
      </c>
      <c r="F2535" s="1">
        <v>2.4805679999999999</v>
      </c>
      <c r="G2535" s="1">
        <v>2.5199959999999999</v>
      </c>
      <c r="H2535" s="1">
        <v>0.64264900000000003</v>
      </c>
      <c r="I2535" s="1">
        <v>0.62578199999999995</v>
      </c>
      <c r="J2535" s="1">
        <v>0</v>
      </c>
    </row>
    <row r="2536" spans="2:10" x14ac:dyDescent="0.25">
      <c r="B2536" s="1">
        <v>45619.199999999997</v>
      </c>
      <c r="C2536" s="1">
        <v>1.320829</v>
      </c>
      <c r="D2536" s="1">
        <v>3.3345880000000001</v>
      </c>
      <c r="E2536" s="1">
        <v>0.85375100000000004</v>
      </c>
      <c r="F2536" s="1">
        <v>2.4808370000000002</v>
      </c>
      <c r="G2536" s="1">
        <v>2.5244780000000002</v>
      </c>
      <c r="H2536" s="1">
        <v>0.646339</v>
      </c>
      <c r="I2536" s="1">
        <v>0.62604599999999999</v>
      </c>
      <c r="J2536" s="1">
        <v>0</v>
      </c>
    </row>
    <row r="2537" spans="2:10" x14ac:dyDescent="0.25">
      <c r="B2537" s="1">
        <v>45705.599999999999</v>
      </c>
      <c r="C2537" s="1">
        <v>1.3210059999999999</v>
      </c>
      <c r="D2537" s="1">
        <v>3.3345880000000001</v>
      </c>
      <c r="E2537" s="1">
        <v>0.85315700000000005</v>
      </c>
      <c r="F2537" s="1">
        <v>2.4814310000000002</v>
      </c>
      <c r="G2537" s="1">
        <v>2.524181</v>
      </c>
      <c r="H2537" s="1">
        <v>0.645814</v>
      </c>
      <c r="I2537" s="1">
        <v>0.62612299999999999</v>
      </c>
      <c r="J2537" s="1">
        <v>0</v>
      </c>
    </row>
    <row r="2538" spans="2:10" x14ac:dyDescent="0.25">
      <c r="B2538" s="1">
        <v>45792</v>
      </c>
      <c r="C2538" s="1">
        <v>1.3209960000000001</v>
      </c>
      <c r="D2538" s="1">
        <v>3.3344290000000001</v>
      </c>
      <c r="E2538" s="1">
        <v>0.85292999999999997</v>
      </c>
      <c r="F2538" s="1">
        <v>2.4814989999999999</v>
      </c>
      <c r="G2538" s="1">
        <v>2.5236860000000001</v>
      </c>
      <c r="H2538" s="1">
        <v>0.64554599999999995</v>
      </c>
      <c r="I2538" s="1">
        <v>0.62604700000000002</v>
      </c>
      <c r="J2538" s="1">
        <v>0</v>
      </c>
    </row>
    <row r="2539" spans="2:10" x14ac:dyDescent="0.25">
      <c r="B2539" s="1">
        <v>45878.400000000001</v>
      </c>
      <c r="C2539" s="1">
        <v>1.3208569999999999</v>
      </c>
      <c r="D2539" s="1">
        <v>3.3339789999999998</v>
      </c>
      <c r="E2539" s="1">
        <v>0.852885</v>
      </c>
      <c r="F2539" s="1">
        <v>2.4810940000000001</v>
      </c>
      <c r="G2539" s="1">
        <v>2.5233400000000001</v>
      </c>
      <c r="H2539" s="1">
        <v>0.64551099999999995</v>
      </c>
      <c r="I2539" s="1">
        <v>0.62594300000000003</v>
      </c>
      <c r="J2539" s="1">
        <v>0</v>
      </c>
    </row>
    <row r="2540" spans="2:10" x14ac:dyDescent="0.25">
      <c r="B2540" s="1">
        <v>45964.800000000003</v>
      </c>
      <c r="C2540" s="1">
        <v>1.32074</v>
      </c>
      <c r="D2540" s="1">
        <v>3.3319749999999999</v>
      </c>
      <c r="E2540" s="1">
        <v>0.85162499999999997</v>
      </c>
      <c r="F2540" s="1">
        <v>2.4803489999999999</v>
      </c>
      <c r="G2540" s="1">
        <v>2.5225780000000002</v>
      </c>
      <c r="H2540" s="1">
        <v>0.64475000000000005</v>
      </c>
      <c r="I2540" s="1">
        <v>0.62594300000000003</v>
      </c>
      <c r="J2540" s="1">
        <v>0</v>
      </c>
    </row>
    <row r="2541" spans="2:10" x14ac:dyDescent="0.25">
      <c r="B2541" s="1">
        <v>46051.199999999997</v>
      </c>
      <c r="C2541" s="1">
        <v>1.3209150000000001</v>
      </c>
      <c r="D2541" s="1">
        <v>3.3315130000000002</v>
      </c>
      <c r="E2541" s="1">
        <v>0.85089800000000004</v>
      </c>
      <c r="F2541" s="1">
        <v>2.4806149999999998</v>
      </c>
      <c r="G2541" s="1">
        <v>2.5217900000000002</v>
      </c>
      <c r="H2541" s="1">
        <v>0.64408699999999997</v>
      </c>
      <c r="I2541" s="1">
        <v>0.62590100000000004</v>
      </c>
      <c r="J2541" s="1">
        <v>0</v>
      </c>
    </row>
    <row r="2542" spans="2:10" x14ac:dyDescent="0.25">
      <c r="B2542" s="1">
        <v>46137.599999999999</v>
      </c>
      <c r="C2542" s="1">
        <v>1.3209580000000001</v>
      </c>
      <c r="D2542" s="1">
        <v>3.331601</v>
      </c>
      <c r="E2542" s="1">
        <v>0.85153800000000002</v>
      </c>
      <c r="F2542" s="1">
        <v>2.4800629999999999</v>
      </c>
      <c r="G2542" s="1">
        <v>2.5217510000000001</v>
      </c>
      <c r="H2542" s="1">
        <v>0.64454500000000003</v>
      </c>
      <c r="I2542" s="1">
        <v>0.62573500000000004</v>
      </c>
      <c r="J2542" s="1">
        <v>0</v>
      </c>
    </row>
    <row r="2543" spans="2:10" x14ac:dyDescent="0.25">
      <c r="B2543" s="1">
        <v>46224</v>
      </c>
      <c r="C2543" s="1">
        <v>1.320757</v>
      </c>
      <c r="D2543" s="1">
        <v>3.3310339999999998</v>
      </c>
      <c r="E2543" s="1">
        <v>0.851159</v>
      </c>
      <c r="F2543" s="1">
        <v>2.4798749999999998</v>
      </c>
      <c r="G2543" s="1">
        <v>2.52155</v>
      </c>
      <c r="H2543" s="1">
        <v>0.644316</v>
      </c>
      <c r="I2543" s="1">
        <v>0.62574399999999997</v>
      </c>
      <c r="J2543" s="1">
        <v>0</v>
      </c>
    </row>
    <row r="2544" spans="2:10" x14ac:dyDescent="0.25">
      <c r="B2544" s="1">
        <v>46310.400000000001</v>
      </c>
      <c r="C2544" s="1">
        <v>1.3202579999999999</v>
      </c>
      <c r="D2544" s="1">
        <v>3.340176</v>
      </c>
      <c r="E2544" s="1">
        <v>0.85968100000000003</v>
      </c>
      <c r="F2544" s="1">
        <v>2.4804949999999999</v>
      </c>
      <c r="G2544" s="1">
        <v>2.5295719999999999</v>
      </c>
      <c r="H2544" s="1">
        <v>0.65105100000000005</v>
      </c>
      <c r="I2544" s="1">
        <v>0.62617400000000001</v>
      </c>
      <c r="J2544" s="1">
        <v>0</v>
      </c>
    </row>
    <row r="2545" spans="2:10" x14ac:dyDescent="0.25">
      <c r="B2545" s="1">
        <v>46396.800000000003</v>
      </c>
      <c r="C2545" s="1">
        <v>1.3204800000000001</v>
      </c>
      <c r="D2545" s="1">
        <v>3.3393229999999998</v>
      </c>
      <c r="E2545" s="1">
        <v>0.858819</v>
      </c>
      <c r="F2545" s="1">
        <v>2.4805039999999998</v>
      </c>
      <c r="G2545" s="1">
        <v>2.5285690000000001</v>
      </c>
      <c r="H2545" s="1">
        <v>0.65030600000000005</v>
      </c>
      <c r="I2545" s="1">
        <v>0.62608799999999998</v>
      </c>
      <c r="J2545" s="1">
        <v>0</v>
      </c>
    </row>
    <row r="2546" spans="2:10" x14ac:dyDescent="0.25">
      <c r="B2546" s="1">
        <v>46483.199999999997</v>
      </c>
      <c r="C2546" s="1">
        <v>1.320926</v>
      </c>
      <c r="D2546" s="1">
        <v>3.3392369999999998</v>
      </c>
      <c r="E2546" s="1">
        <v>0.85868999999999995</v>
      </c>
      <c r="F2546" s="1">
        <v>2.4805470000000001</v>
      </c>
      <c r="G2546" s="1">
        <v>2.5273889999999999</v>
      </c>
      <c r="H2546" s="1">
        <v>0.649922</v>
      </c>
      <c r="I2546" s="1">
        <v>0.62582199999999999</v>
      </c>
      <c r="J2546" s="1">
        <v>0</v>
      </c>
    </row>
    <row r="2547" spans="2:10" x14ac:dyDescent="0.25">
      <c r="B2547" s="1">
        <v>46569.599999999999</v>
      </c>
      <c r="C2547" s="1">
        <v>1.320341</v>
      </c>
      <c r="D2547" s="1">
        <v>3.3388019999999998</v>
      </c>
      <c r="E2547" s="1">
        <v>0.85798099999999999</v>
      </c>
      <c r="F2547" s="1">
        <v>2.4808210000000002</v>
      </c>
      <c r="G2547" s="1">
        <v>2.5283319999999998</v>
      </c>
      <c r="H2547" s="1">
        <v>0.64971299999999998</v>
      </c>
      <c r="I2547" s="1">
        <v>0.62620699999999996</v>
      </c>
      <c r="J2547" s="1">
        <v>0</v>
      </c>
    </row>
    <row r="2548" spans="2:10" x14ac:dyDescent="0.25">
      <c r="B2548" s="1">
        <v>46656</v>
      </c>
      <c r="C2548" s="1">
        <v>1.320587</v>
      </c>
      <c r="D2548" s="1">
        <v>3.3382800000000001</v>
      </c>
      <c r="E2548" s="1">
        <v>0.85738300000000001</v>
      </c>
      <c r="F2548" s="1">
        <v>2.480896</v>
      </c>
      <c r="G2548" s="1">
        <v>2.52759</v>
      </c>
      <c r="H2548" s="1">
        <v>0.64917100000000005</v>
      </c>
      <c r="I2548" s="1">
        <v>0.62614000000000003</v>
      </c>
      <c r="J2548" s="1">
        <v>0</v>
      </c>
    </row>
    <row r="2549" spans="2:10" x14ac:dyDescent="0.25">
      <c r="B2549" s="1">
        <v>46742.400000000001</v>
      </c>
      <c r="C2549" s="1">
        <v>1.320492</v>
      </c>
      <c r="D2549" s="1">
        <v>3.3405480000000001</v>
      </c>
      <c r="E2549" s="1">
        <v>0.85937399999999997</v>
      </c>
      <c r="F2549" s="1">
        <v>2.4811730000000001</v>
      </c>
      <c r="G2549" s="1">
        <v>2.5295960000000002</v>
      </c>
      <c r="H2549" s="1">
        <v>0.650752</v>
      </c>
      <c r="I2549" s="1">
        <v>0.62628099999999998</v>
      </c>
      <c r="J2549" s="1">
        <v>0</v>
      </c>
    </row>
    <row r="2550" spans="2:10" x14ac:dyDescent="0.25">
      <c r="B2550" s="1">
        <v>46828.800000000003</v>
      </c>
      <c r="C2550" s="1">
        <v>1.3205519999999999</v>
      </c>
      <c r="D2550" s="1">
        <v>3.339966</v>
      </c>
      <c r="E2550" s="1">
        <v>0.85869600000000001</v>
      </c>
      <c r="F2550" s="1">
        <v>2.4812690000000002</v>
      </c>
      <c r="G2550" s="1">
        <v>2.5287199999999999</v>
      </c>
      <c r="H2550" s="1">
        <v>0.65012700000000001</v>
      </c>
      <c r="I2550" s="1">
        <v>0.626197</v>
      </c>
      <c r="J2550" s="1">
        <v>0</v>
      </c>
    </row>
    <row r="2551" spans="2:10" x14ac:dyDescent="0.25">
      <c r="B2551" s="1">
        <v>46915.199999999997</v>
      </c>
      <c r="C2551" s="1">
        <v>1.320543</v>
      </c>
      <c r="D2551" s="1">
        <v>3.341256</v>
      </c>
      <c r="E2551" s="1">
        <v>0.86050199999999999</v>
      </c>
      <c r="F2551" s="1">
        <v>2.4807540000000001</v>
      </c>
      <c r="G2551" s="1">
        <v>2.5297019999999999</v>
      </c>
      <c r="H2551" s="1">
        <v>0.65149599999999996</v>
      </c>
      <c r="I2551" s="1">
        <v>0.62606899999999999</v>
      </c>
      <c r="J2551" s="1">
        <v>0</v>
      </c>
    </row>
    <row r="2552" spans="2:10" x14ac:dyDescent="0.25">
      <c r="B2552" s="1">
        <v>47001.599999999999</v>
      </c>
      <c r="C2552" s="1">
        <v>1.3201149999999999</v>
      </c>
      <c r="D2552" s="1">
        <v>3.3445</v>
      </c>
      <c r="E2552" s="1">
        <v>0.86326199999999997</v>
      </c>
      <c r="F2552" s="1">
        <v>2.4812379999999998</v>
      </c>
      <c r="G2552" s="1">
        <v>2.5329160000000002</v>
      </c>
      <c r="H2552" s="1">
        <v>0.65378099999999995</v>
      </c>
      <c r="I2552" s="1">
        <v>0.62637799999999999</v>
      </c>
      <c r="J2552" s="1">
        <v>0</v>
      </c>
    </row>
    <row r="2553" spans="2:10" x14ac:dyDescent="0.25">
      <c r="B2553" s="1">
        <v>47088</v>
      </c>
      <c r="C2553" s="1">
        <v>1.319909</v>
      </c>
      <c r="D2553" s="1">
        <v>3.35033</v>
      </c>
      <c r="E2553" s="1">
        <v>0.86827799999999999</v>
      </c>
      <c r="F2553" s="1">
        <v>2.4820519999999999</v>
      </c>
      <c r="G2553" s="1">
        <v>2.5381879999999999</v>
      </c>
      <c r="H2553" s="1">
        <v>0.657802</v>
      </c>
      <c r="I2553" s="1">
        <v>0.62679499999999999</v>
      </c>
      <c r="J2553" s="1">
        <v>0</v>
      </c>
    </row>
    <row r="2554" spans="2:10" x14ac:dyDescent="0.25">
      <c r="B2554" s="1">
        <v>47174.400000000001</v>
      </c>
      <c r="C2554" s="1">
        <v>1.3195300000000001</v>
      </c>
      <c r="D2554" s="1">
        <v>3.3498960000000002</v>
      </c>
      <c r="E2554" s="1">
        <v>0.86793500000000001</v>
      </c>
      <c r="F2554" s="1">
        <v>2.4819610000000001</v>
      </c>
      <c r="G2554" s="1">
        <v>2.5381290000000001</v>
      </c>
      <c r="H2554" s="1">
        <v>0.65761199999999997</v>
      </c>
      <c r="I2554" s="1">
        <v>0.62683900000000004</v>
      </c>
      <c r="J2554" s="1">
        <v>0</v>
      </c>
    </row>
    <row r="2555" spans="2:10" x14ac:dyDescent="0.25">
      <c r="B2555" s="1">
        <v>47260.800000000003</v>
      </c>
      <c r="C2555" s="1">
        <v>1.3194539999999999</v>
      </c>
      <c r="D2555" s="1">
        <v>3.3491330000000001</v>
      </c>
      <c r="E2555" s="1">
        <v>0.86741699999999999</v>
      </c>
      <c r="F2555" s="1">
        <v>2.481716</v>
      </c>
      <c r="G2555" s="1">
        <v>2.53782</v>
      </c>
      <c r="H2555" s="1">
        <v>0.65728900000000001</v>
      </c>
      <c r="I2555" s="1">
        <v>0.62684399999999996</v>
      </c>
      <c r="J2555" s="1">
        <v>0</v>
      </c>
    </row>
    <row r="2556" spans="2:10" x14ac:dyDescent="0.25">
      <c r="B2556" s="1">
        <v>47347.199999999997</v>
      </c>
      <c r="C2556" s="1">
        <v>1.3192619999999999</v>
      </c>
      <c r="D2556" s="1">
        <v>3.3505569999999998</v>
      </c>
      <c r="E2556" s="1">
        <v>0.86873599999999995</v>
      </c>
      <c r="F2556" s="1">
        <v>2.4818210000000001</v>
      </c>
      <c r="G2556" s="1">
        <v>2.5395539999999999</v>
      </c>
      <c r="H2556" s="1">
        <v>0.65845799999999999</v>
      </c>
      <c r="I2556" s="1">
        <v>0.62703200000000003</v>
      </c>
      <c r="J2556" s="1">
        <v>0</v>
      </c>
    </row>
    <row r="2557" spans="2:10" x14ac:dyDescent="0.25">
      <c r="B2557" s="1">
        <v>47433.599999999999</v>
      </c>
      <c r="C2557" s="1">
        <v>1.31958</v>
      </c>
      <c r="D2557" s="1">
        <v>3.3486009999999999</v>
      </c>
      <c r="E2557" s="1">
        <v>0.86746400000000001</v>
      </c>
      <c r="F2557" s="1">
        <v>2.4811369999999999</v>
      </c>
      <c r="G2557" s="1">
        <v>2.5370020000000002</v>
      </c>
      <c r="H2557" s="1">
        <v>0.65721700000000005</v>
      </c>
      <c r="I2557" s="1">
        <v>0.62659500000000001</v>
      </c>
      <c r="J2557" s="1">
        <v>0</v>
      </c>
    </row>
    <row r="2558" spans="2:10" x14ac:dyDescent="0.25">
      <c r="B2558" s="1">
        <v>47520</v>
      </c>
      <c r="C2558" s="1">
        <v>1.3199749999999999</v>
      </c>
      <c r="D2558" s="1">
        <v>3.3480910000000002</v>
      </c>
      <c r="E2558" s="1">
        <v>0.86759399999999998</v>
      </c>
      <c r="F2558" s="1">
        <v>2.4804970000000002</v>
      </c>
      <c r="G2558" s="1">
        <v>2.5362459999999998</v>
      </c>
      <c r="H2558" s="1">
        <v>0.65722000000000003</v>
      </c>
      <c r="I2558" s="1">
        <v>0.62634199999999995</v>
      </c>
      <c r="J2558" s="1">
        <v>0</v>
      </c>
    </row>
    <row r="2559" spans="2:10" x14ac:dyDescent="0.25">
      <c r="B2559" s="1">
        <v>47606.400000000001</v>
      </c>
      <c r="C2559" s="1">
        <v>1.3198240000000001</v>
      </c>
      <c r="D2559" s="1">
        <v>3.347178</v>
      </c>
      <c r="E2559" s="1">
        <v>0.86664099999999999</v>
      </c>
      <c r="F2559" s="1">
        <v>2.480537</v>
      </c>
      <c r="G2559" s="1">
        <v>2.5357919999999998</v>
      </c>
      <c r="H2559" s="1">
        <v>0.656559</v>
      </c>
      <c r="I2559" s="1">
        <v>0.62641100000000005</v>
      </c>
      <c r="J2559" s="1">
        <v>0</v>
      </c>
    </row>
    <row r="2560" spans="2:10" x14ac:dyDescent="0.25">
      <c r="B2560" s="1">
        <v>47692.800000000003</v>
      </c>
      <c r="C2560" s="1">
        <v>1.320063</v>
      </c>
      <c r="D2560" s="1">
        <v>3.3454709999999999</v>
      </c>
      <c r="E2560" s="1">
        <v>0.86571200000000004</v>
      </c>
      <c r="F2560" s="1">
        <v>2.479759</v>
      </c>
      <c r="G2560" s="1">
        <v>2.5338180000000001</v>
      </c>
      <c r="H2560" s="1">
        <v>0.65567900000000001</v>
      </c>
      <c r="I2560" s="1">
        <v>0.62604599999999999</v>
      </c>
      <c r="J2560" s="1">
        <v>0</v>
      </c>
    </row>
    <row r="2561" spans="2:10" x14ac:dyDescent="0.25">
      <c r="B2561" s="1">
        <v>47779.199999999997</v>
      </c>
      <c r="C2561" s="1">
        <v>1.319253</v>
      </c>
      <c r="D2561" s="1">
        <v>3.3459370000000002</v>
      </c>
      <c r="E2561" s="1">
        <v>0.867309</v>
      </c>
      <c r="F2561" s="1">
        <v>2.4786280000000001</v>
      </c>
      <c r="G2561" s="1">
        <v>2.536092</v>
      </c>
      <c r="H2561" s="1">
        <v>0.65738700000000005</v>
      </c>
      <c r="I2561" s="1">
        <v>0.62623499999999999</v>
      </c>
      <c r="J2561" s="1">
        <v>0</v>
      </c>
    </row>
    <row r="2562" spans="2:10" x14ac:dyDescent="0.25">
      <c r="B2562" s="1">
        <v>47865.599999999999</v>
      </c>
      <c r="C2562" s="1">
        <v>1.318716</v>
      </c>
      <c r="D2562" s="1">
        <v>3.3456589999999999</v>
      </c>
      <c r="E2562" s="1">
        <v>0.86784700000000004</v>
      </c>
      <c r="F2562" s="1">
        <v>2.4778120000000001</v>
      </c>
      <c r="G2562" s="1">
        <v>2.5369290000000002</v>
      </c>
      <c r="H2562" s="1">
        <v>0.65806699999999996</v>
      </c>
      <c r="I2562" s="1">
        <v>0.62628700000000004</v>
      </c>
      <c r="J2562" s="1">
        <v>0</v>
      </c>
    </row>
    <row r="2563" spans="2:10" x14ac:dyDescent="0.25">
      <c r="B2563" s="1">
        <v>47952</v>
      </c>
      <c r="C2563" s="1">
        <v>1.3177220000000001</v>
      </c>
      <c r="D2563" s="1">
        <v>3.3514349999999999</v>
      </c>
      <c r="E2563" s="1">
        <v>0.872834</v>
      </c>
      <c r="F2563" s="1">
        <v>2.4786000000000001</v>
      </c>
      <c r="G2563" s="1">
        <v>2.5421930000000001</v>
      </c>
      <c r="H2563" s="1">
        <v>0.66207899999999997</v>
      </c>
      <c r="I2563" s="1">
        <v>0.62670499999999996</v>
      </c>
      <c r="J2563" s="1">
        <v>0</v>
      </c>
    </row>
    <row r="2564" spans="2:10" x14ac:dyDescent="0.25">
      <c r="B2564" s="1">
        <v>48038.400000000001</v>
      </c>
      <c r="C2564" s="1">
        <v>1.316889</v>
      </c>
      <c r="D2564" s="1">
        <v>3.363426</v>
      </c>
      <c r="E2564" s="1">
        <v>0.88532900000000003</v>
      </c>
      <c r="F2564" s="1">
        <v>2.478097</v>
      </c>
      <c r="G2564" s="1">
        <v>2.5539779999999999</v>
      </c>
      <c r="H2564" s="1">
        <v>0.67226399999999997</v>
      </c>
      <c r="I2564" s="1">
        <v>0.62723799999999996</v>
      </c>
      <c r="J2564" s="1">
        <v>0</v>
      </c>
    </row>
    <row r="2565" spans="2:10" x14ac:dyDescent="0.25">
      <c r="B2565" s="1">
        <v>48124.800000000003</v>
      </c>
      <c r="C2565" s="1">
        <v>1.316781</v>
      </c>
      <c r="D2565" s="1">
        <v>3.3620580000000002</v>
      </c>
      <c r="E2565" s="1">
        <v>0.88437900000000003</v>
      </c>
      <c r="F2565" s="1">
        <v>2.4776790000000002</v>
      </c>
      <c r="G2565" s="1">
        <v>2.5528740000000001</v>
      </c>
      <c r="H2565" s="1">
        <v>0.67152599999999996</v>
      </c>
      <c r="I2565" s="1">
        <v>0.62711600000000001</v>
      </c>
      <c r="J2565" s="1">
        <v>0</v>
      </c>
    </row>
    <row r="2566" spans="2:10" x14ac:dyDescent="0.25">
      <c r="B2566" s="1">
        <v>48211.199999999997</v>
      </c>
      <c r="C2566" s="1">
        <v>1.31734</v>
      </c>
      <c r="D2566" s="1">
        <v>3.3612359999999999</v>
      </c>
      <c r="E2566" s="1">
        <v>0.88368199999999997</v>
      </c>
      <c r="F2566" s="1">
        <v>2.4775550000000002</v>
      </c>
      <c r="G2566" s="1">
        <v>2.55125</v>
      </c>
      <c r="H2566" s="1">
        <v>0.67073300000000002</v>
      </c>
      <c r="I2566" s="1">
        <v>0.62683900000000004</v>
      </c>
      <c r="J2566" s="1">
        <v>0</v>
      </c>
    </row>
    <row r="2567" spans="2:10" x14ac:dyDescent="0.25">
      <c r="B2567" s="1">
        <v>48297.599999999999</v>
      </c>
      <c r="C2567" s="1">
        <v>1.3174159999999999</v>
      </c>
      <c r="D2567" s="1">
        <v>3.3604440000000002</v>
      </c>
      <c r="E2567" s="1">
        <v>0.88329599999999997</v>
      </c>
      <c r="F2567" s="1">
        <v>2.4771489999999998</v>
      </c>
      <c r="G2567" s="1">
        <v>2.5505460000000002</v>
      </c>
      <c r="H2567" s="1">
        <v>0.67041300000000004</v>
      </c>
      <c r="I2567" s="1">
        <v>0.62671100000000002</v>
      </c>
      <c r="J2567" s="1">
        <v>0</v>
      </c>
    </row>
    <row r="2568" spans="2:10" x14ac:dyDescent="0.25">
      <c r="B2568" s="1">
        <v>48384</v>
      </c>
      <c r="C2568" s="1">
        <v>1.3171820000000001</v>
      </c>
      <c r="D2568" s="1">
        <v>3.3614609999999998</v>
      </c>
      <c r="E2568" s="1">
        <v>0.88372300000000004</v>
      </c>
      <c r="F2568" s="1">
        <v>2.477738</v>
      </c>
      <c r="G2568" s="1">
        <v>2.5518169999999998</v>
      </c>
      <c r="H2568" s="1">
        <v>0.67086900000000005</v>
      </c>
      <c r="I2568" s="1">
        <v>0.62698299999999996</v>
      </c>
      <c r="J2568" s="1">
        <v>0</v>
      </c>
    </row>
    <row r="2569" spans="2:10" x14ac:dyDescent="0.25">
      <c r="B2569" s="1">
        <v>48470.400000000001</v>
      </c>
      <c r="C2569" s="1">
        <v>1.3165739999999999</v>
      </c>
      <c r="D2569" s="1">
        <v>3.360128</v>
      </c>
      <c r="E2569" s="1">
        <v>0.88300599999999996</v>
      </c>
      <c r="F2569" s="1">
        <v>2.477122</v>
      </c>
      <c r="G2569" s="1">
        <v>2.5518800000000001</v>
      </c>
      <c r="H2569" s="1">
        <v>0.67060699999999995</v>
      </c>
      <c r="I2569" s="1">
        <v>0.62709099999999995</v>
      </c>
      <c r="J2569" s="1">
        <v>0</v>
      </c>
    </row>
    <row r="2570" spans="2:10" x14ac:dyDescent="0.25">
      <c r="B2570" s="1">
        <v>48556.800000000003</v>
      </c>
      <c r="C2570" s="1">
        <v>1.31681</v>
      </c>
      <c r="D2570" s="1">
        <v>3.3609680000000002</v>
      </c>
      <c r="E2570" s="1">
        <v>0.88320399999999999</v>
      </c>
      <c r="F2570" s="1">
        <v>2.4777640000000001</v>
      </c>
      <c r="G2570" s="1">
        <v>2.5518360000000002</v>
      </c>
      <c r="H2570" s="1">
        <v>0.67057800000000001</v>
      </c>
      <c r="I2570" s="1">
        <v>0.62708600000000003</v>
      </c>
      <c r="J2570" s="1">
        <v>0</v>
      </c>
    </row>
    <row r="2571" spans="2:10" x14ac:dyDescent="0.25">
      <c r="B2571" s="1">
        <v>48643.199999999997</v>
      </c>
      <c r="C2571" s="1">
        <v>1.317186</v>
      </c>
      <c r="D2571" s="1">
        <v>3.361478</v>
      </c>
      <c r="E2571" s="1">
        <v>0.8831</v>
      </c>
      <c r="F2571" s="1">
        <v>2.4783789999999999</v>
      </c>
      <c r="G2571" s="1">
        <v>2.551863</v>
      </c>
      <c r="H2571" s="1">
        <v>0.670404</v>
      </c>
      <c r="I2571" s="1">
        <v>0.62715299999999996</v>
      </c>
      <c r="J2571" s="1">
        <v>0</v>
      </c>
    </row>
    <row r="2572" spans="2:10" x14ac:dyDescent="0.25">
      <c r="B2572" s="1">
        <v>48729.599999999999</v>
      </c>
      <c r="C2572" s="1">
        <v>1.3169219999999999</v>
      </c>
      <c r="D2572" s="1">
        <v>3.360252</v>
      </c>
      <c r="E2572" s="1">
        <v>0.88247100000000001</v>
      </c>
      <c r="F2572" s="1">
        <v>2.4777809999999998</v>
      </c>
      <c r="G2572" s="1">
        <v>2.5506470000000001</v>
      </c>
      <c r="H2572" s="1">
        <v>0.669852</v>
      </c>
      <c r="I2572" s="1">
        <v>0.62693200000000004</v>
      </c>
      <c r="J2572" s="1">
        <v>0</v>
      </c>
    </row>
    <row r="2573" spans="2:10" x14ac:dyDescent="0.25">
      <c r="B2573" s="1">
        <v>48816</v>
      </c>
      <c r="C2573" s="1">
        <v>1.3167169999999999</v>
      </c>
      <c r="D2573" s="1">
        <v>3.3581650000000001</v>
      </c>
      <c r="E2573" s="1">
        <v>0.88148400000000005</v>
      </c>
      <c r="F2573" s="1">
        <v>2.47668</v>
      </c>
      <c r="G2573" s="1">
        <v>2.5503360000000002</v>
      </c>
      <c r="H2573" s="1">
        <v>0.66943699999999995</v>
      </c>
      <c r="I2573" s="1">
        <v>0.62696600000000002</v>
      </c>
      <c r="J2573" s="1">
        <v>0</v>
      </c>
    </row>
    <row r="2574" spans="2:10" x14ac:dyDescent="0.25">
      <c r="B2574" s="1">
        <v>48902.400000000001</v>
      </c>
      <c r="C2574" s="1">
        <v>1.316832</v>
      </c>
      <c r="D2574" s="1">
        <v>3.3577460000000001</v>
      </c>
      <c r="E2574" s="1">
        <v>0.88119199999999998</v>
      </c>
      <c r="F2574" s="1">
        <v>2.4765540000000001</v>
      </c>
      <c r="G2574" s="1">
        <v>2.5492340000000002</v>
      </c>
      <c r="H2574" s="1">
        <v>0.66900999999999999</v>
      </c>
      <c r="I2574" s="1">
        <v>0.62674099999999999</v>
      </c>
      <c r="J2574" s="1">
        <v>0</v>
      </c>
    </row>
    <row r="2575" spans="2:10" x14ac:dyDescent="0.25">
      <c r="B2575" s="1">
        <v>48988.800000000003</v>
      </c>
      <c r="C2575" s="1">
        <v>1.3168960000000001</v>
      </c>
      <c r="D2575" s="1">
        <v>3.356328</v>
      </c>
      <c r="E2575" s="1">
        <v>0.88034699999999999</v>
      </c>
      <c r="F2575" s="1">
        <v>2.4759820000000001</v>
      </c>
      <c r="G2575" s="1">
        <v>2.5485600000000002</v>
      </c>
      <c r="H2575" s="1">
        <v>0.66847299999999998</v>
      </c>
      <c r="I2575" s="1">
        <v>0.62669600000000003</v>
      </c>
      <c r="J2575" s="1">
        <v>0</v>
      </c>
    </row>
    <row r="2576" spans="2:10" x14ac:dyDescent="0.25">
      <c r="B2576" s="1">
        <v>49075.199999999997</v>
      </c>
      <c r="C2576" s="1">
        <v>1.316748</v>
      </c>
      <c r="D2576" s="1">
        <v>3.3546930000000001</v>
      </c>
      <c r="E2576" s="1">
        <v>0.87934500000000004</v>
      </c>
      <c r="F2576" s="1">
        <v>2.4753479999999999</v>
      </c>
      <c r="G2576" s="1">
        <v>2.5473240000000001</v>
      </c>
      <c r="H2576" s="1">
        <v>0.66771499999999995</v>
      </c>
      <c r="I2576" s="1">
        <v>0.62653700000000001</v>
      </c>
      <c r="J2576" s="1">
        <v>0</v>
      </c>
    </row>
    <row r="2577" spans="2:10" x14ac:dyDescent="0.25">
      <c r="B2577" s="1">
        <v>49161.599999999999</v>
      </c>
      <c r="C2577" s="1">
        <v>1.3161890000000001</v>
      </c>
      <c r="D2577" s="1">
        <v>3.354304</v>
      </c>
      <c r="E2577" s="1">
        <v>0.87889099999999998</v>
      </c>
      <c r="F2577" s="1">
        <v>2.4754130000000001</v>
      </c>
      <c r="G2577" s="1">
        <v>2.5482420000000001</v>
      </c>
      <c r="H2577" s="1">
        <v>0.66768700000000003</v>
      </c>
      <c r="I2577" s="1">
        <v>0.62685199999999996</v>
      </c>
      <c r="J2577" s="1">
        <v>0</v>
      </c>
    </row>
    <row r="2578" spans="2:10" x14ac:dyDescent="0.25">
      <c r="B2578" s="1">
        <v>49248</v>
      </c>
      <c r="C2578" s="1">
        <v>1.31664</v>
      </c>
      <c r="D2578" s="1">
        <v>3.3533040000000001</v>
      </c>
      <c r="E2578" s="1">
        <v>0.87825600000000004</v>
      </c>
      <c r="F2578" s="1">
        <v>2.4750480000000001</v>
      </c>
      <c r="G2578" s="1">
        <v>2.5467879999999998</v>
      </c>
      <c r="H2578" s="1">
        <v>0.66702300000000003</v>
      </c>
      <c r="I2578" s="1">
        <v>0.62658800000000003</v>
      </c>
      <c r="J2578" s="1">
        <v>0</v>
      </c>
    </row>
    <row r="2579" spans="2:10" x14ac:dyDescent="0.25">
      <c r="B2579" s="1">
        <v>49334.400000000001</v>
      </c>
      <c r="C2579" s="1">
        <v>1.315825</v>
      </c>
      <c r="D2579" s="1">
        <v>3.3534540000000002</v>
      </c>
      <c r="E2579" s="1">
        <v>0.87857300000000005</v>
      </c>
      <c r="F2579" s="1">
        <v>2.474882</v>
      </c>
      <c r="G2579" s="1">
        <v>2.5477669999999999</v>
      </c>
      <c r="H2579" s="1">
        <v>0.66749000000000003</v>
      </c>
      <c r="I2579" s="1">
        <v>0.62675899999999996</v>
      </c>
      <c r="J2579" s="1">
        <v>0</v>
      </c>
    </row>
    <row r="2580" spans="2:10" x14ac:dyDescent="0.25">
      <c r="B2580" s="1">
        <v>49420.800000000003</v>
      </c>
      <c r="C2580" s="1">
        <v>1.316354</v>
      </c>
      <c r="D2580" s="1">
        <v>3.3520569999999998</v>
      </c>
      <c r="E2580" s="1">
        <v>0.87743899999999997</v>
      </c>
      <c r="F2580" s="1">
        <v>2.474618</v>
      </c>
      <c r="G2580" s="1">
        <v>2.5459849999999999</v>
      </c>
      <c r="H2580" s="1">
        <v>0.66644000000000003</v>
      </c>
      <c r="I2580" s="1">
        <v>0.62651500000000004</v>
      </c>
      <c r="J2580" s="1">
        <v>0</v>
      </c>
    </row>
    <row r="2581" spans="2:10" x14ac:dyDescent="0.25">
      <c r="B2581" s="1">
        <v>49507.199999999997</v>
      </c>
      <c r="C2581" s="1">
        <v>1.3160160000000001</v>
      </c>
      <c r="D2581" s="1">
        <v>3.35222</v>
      </c>
      <c r="E2581" s="1">
        <v>0.87736099999999995</v>
      </c>
      <c r="F2581" s="1">
        <v>2.4748589999999999</v>
      </c>
      <c r="G2581" s="1">
        <v>2.546942</v>
      </c>
      <c r="H2581" s="1">
        <v>0.66659900000000005</v>
      </c>
      <c r="I2581" s="1">
        <v>0.62678100000000003</v>
      </c>
      <c r="J2581" s="1">
        <v>0</v>
      </c>
    </row>
    <row r="2582" spans="2:10" x14ac:dyDescent="0.25">
      <c r="B2582" s="1">
        <v>49593.599999999999</v>
      </c>
      <c r="C2582" s="1">
        <v>1.3155749999999999</v>
      </c>
      <c r="D2582" s="1">
        <v>3.3542809999999998</v>
      </c>
      <c r="E2582" s="1">
        <v>0.879023</v>
      </c>
      <c r="F2582" s="1">
        <v>2.4752580000000002</v>
      </c>
      <c r="G2582" s="1">
        <v>2.5495369999999999</v>
      </c>
      <c r="H2582" s="1">
        <v>0.66813199999999995</v>
      </c>
      <c r="I2582" s="1">
        <v>0.627135</v>
      </c>
      <c r="J2582" s="1">
        <v>0</v>
      </c>
    </row>
    <row r="2583" spans="2:10" x14ac:dyDescent="0.25">
      <c r="B2583" s="1">
        <v>49680</v>
      </c>
      <c r="C2583" s="1">
        <v>1.315105</v>
      </c>
      <c r="D2583" s="1">
        <v>3.3569460000000002</v>
      </c>
      <c r="E2583" s="1">
        <v>0.88149299999999997</v>
      </c>
      <c r="F2583" s="1">
        <v>2.4754529999999999</v>
      </c>
      <c r="G2583" s="1">
        <v>2.5519579999999999</v>
      </c>
      <c r="H2583" s="1">
        <v>0.67011299999999996</v>
      </c>
      <c r="I2583" s="1">
        <v>0.62728200000000001</v>
      </c>
      <c r="J2583" s="1">
        <v>0</v>
      </c>
    </row>
    <row r="2584" spans="2:10" x14ac:dyDescent="0.25">
      <c r="B2584" s="1">
        <v>49766.400000000001</v>
      </c>
      <c r="C2584" s="1">
        <v>1.3155460000000001</v>
      </c>
      <c r="D2584" s="1">
        <v>3.3566579999999999</v>
      </c>
      <c r="E2584" s="1">
        <v>0.88077099999999997</v>
      </c>
      <c r="F2584" s="1">
        <v>2.475886</v>
      </c>
      <c r="G2584" s="1">
        <v>2.551123</v>
      </c>
      <c r="H2584" s="1">
        <v>0.66940299999999997</v>
      </c>
      <c r="I2584" s="1">
        <v>0.62724000000000002</v>
      </c>
      <c r="J2584" s="1">
        <v>0</v>
      </c>
    </row>
    <row r="2585" spans="2:10" x14ac:dyDescent="0.25">
      <c r="B2585" s="1">
        <v>49852.800000000003</v>
      </c>
      <c r="C2585" s="1">
        <v>1.3154319999999999</v>
      </c>
      <c r="D2585" s="1">
        <v>3.3562210000000001</v>
      </c>
      <c r="E2585" s="1">
        <v>0.87998600000000005</v>
      </c>
      <c r="F2585" s="1">
        <v>2.4762360000000001</v>
      </c>
      <c r="G2585" s="1">
        <v>2.5507819999999999</v>
      </c>
      <c r="H2585" s="1">
        <v>0.66880300000000004</v>
      </c>
      <c r="I2585" s="1">
        <v>0.62732600000000005</v>
      </c>
      <c r="J2585" s="1">
        <v>0</v>
      </c>
    </row>
    <row r="2586" spans="2:10" x14ac:dyDescent="0.25">
      <c r="B2586" s="1">
        <v>49939.199999999997</v>
      </c>
      <c r="C2586" s="1">
        <v>1.3154539999999999</v>
      </c>
      <c r="D2586" s="1">
        <v>3.3561169999999998</v>
      </c>
      <c r="E2586" s="1">
        <v>0.88001600000000002</v>
      </c>
      <c r="F2586" s="1">
        <v>2.4761009999999999</v>
      </c>
      <c r="G2586" s="1">
        <v>2.5507900000000001</v>
      </c>
      <c r="H2586" s="1">
        <v>0.66884900000000003</v>
      </c>
      <c r="I2586" s="1">
        <v>0.62731400000000004</v>
      </c>
      <c r="J2586" s="1">
        <v>0</v>
      </c>
    </row>
    <row r="2587" spans="2:10" x14ac:dyDescent="0.25">
      <c r="B2587" s="1">
        <v>50025.599999999999</v>
      </c>
      <c r="C2587" s="1">
        <v>1.315912</v>
      </c>
      <c r="D2587" s="1">
        <v>3.3542459999999998</v>
      </c>
      <c r="E2587" s="1">
        <v>0.87889700000000004</v>
      </c>
      <c r="F2587" s="1">
        <v>2.475349</v>
      </c>
      <c r="G2587" s="1">
        <v>2.5486529999999998</v>
      </c>
      <c r="H2587" s="1">
        <v>0.66781199999999996</v>
      </c>
      <c r="I2587" s="1">
        <v>0.62694700000000003</v>
      </c>
      <c r="J2587" s="1">
        <v>0</v>
      </c>
    </row>
    <row r="2588" spans="2:10" x14ac:dyDescent="0.25">
      <c r="B2588" s="1">
        <v>50112</v>
      </c>
      <c r="C2588" s="1">
        <v>1.3158510000000001</v>
      </c>
      <c r="D2588" s="1">
        <v>3.357596</v>
      </c>
      <c r="E2588" s="1">
        <v>0.88161400000000001</v>
      </c>
      <c r="F2588" s="1">
        <v>2.475981</v>
      </c>
      <c r="G2588" s="1">
        <v>2.5514640000000002</v>
      </c>
      <c r="H2588" s="1">
        <v>0.66994600000000004</v>
      </c>
      <c r="I2588" s="1">
        <v>0.62717299999999998</v>
      </c>
      <c r="J2588" s="1">
        <v>0</v>
      </c>
    </row>
    <row r="2589" spans="2:10" x14ac:dyDescent="0.25">
      <c r="B2589" s="1">
        <v>50198.400000000001</v>
      </c>
      <c r="C2589" s="1">
        <v>1.315682</v>
      </c>
      <c r="D2589" s="1">
        <v>3.3583910000000001</v>
      </c>
      <c r="E2589" s="1">
        <v>0.88215699999999997</v>
      </c>
      <c r="F2589" s="1">
        <v>2.4762339999999998</v>
      </c>
      <c r="G2589" s="1">
        <v>2.5523210000000001</v>
      </c>
      <c r="H2589" s="1">
        <v>0.67042500000000005</v>
      </c>
      <c r="I2589" s="1">
        <v>0.62729900000000005</v>
      </c>
      <c r="J2589" s="1">
        <v>0</v>
      </c>
    </row>
    <row r="2590" spans="2:10" x14ac:dyDescent="0.25">
      <c r="B2590" s="1">
        <v>50284.800000000003</v>
      </c>
      <c r="C2590" s="1">
        <v>1.315458</v>
      </c>
      <c r="D2590" s="1">
        <v>3.3591299999999999</v>
      </c>
      <c r="E2590" s="1">
        <v>0.88304199999999999</v>
      </c>
      <c r="F2590" s="1">
        <v>2.4760879999999998</v>
      </c>
      <c r="G2590" s="1">
        <v>2.553401</v>
      </c>
      <c r="H2590" s="1">
        <v>0.67123299999999997</v>
      </c>
      <c r="I2590" s="1">
        <v>0.62738899999999997</v>
      </c>
      <c r="J2590" s="1">
        <v>0</v>
      </c>
    </row>
    <row r="2591" spans="2:10" x14ac:dyDescent="0.25">
      <c r="B2591" s="1">
        <v>50371.199999999997</v>
      </c>
      <c r="C2591" s="1">
        <v>1.315607</v>
      </c>
      <c r="D2591" s="1">
        <v>3.3585769999999999</v>
      </c>
      <c r="E2591" s="1">
        <v>0.88217500000000004</v>
      </c>
      <c r="F2591" s="1">
        <v>2.4764020000000002</v>
      </c>
      <c r="G2591" s="1">
        <v>2.552794</v>
      </c>
      <c r="H2591" s="1">
        <v>0.67052500000000004</v>
      </c>
      <c r="I2591" s="1">
        <v>0.62742299999999995</v>
      </c>
      <c r="J2591" s="1">
        <v>0</v>
      </c>
    </row>
    <row r="2592" spans="2:10" x14ac:dyDescent="0.25">
      <c r="B2592" s="1">
        <v>50457.599999999999</v>
      </c>
      <c r="C2592" s="1">
        <v>1.3156000000000001</v>
      </c>
      <c r="D2592" s="1">
        <v>3.359963</v>
      </c>
      <c r="E2592" s="1">
        <v>0.882826</v>
      </c>
      <c r="F2592" s="1">
        <v>2.4771369999999999</v>
      </c>
      <c r="G2592" s="1">
        <v>2.5533570000000001</v>
      </c>
      <c r="H2592" s="1">
        <v>0.67089100000000002</v>
      </c>
      <c r="I2592" s="1">
        <v>0.62748899999999996</v>
      </c>
      <c r="J2592" s="1">
        <v>0</v>
      </c>
    </row>
    <row r="2593" spans="2:10" x14ac:dyDescent="0.25">
      <c r="B2593" s="1">
        <v>50544</v>
      </c>
      <c r="C2593" s="1">
        <v>1.315777</v>
      </c>
      <c r="D2593" s="1">
        <v>3.3620610000000002</v>
      </c>
      <c r="E2593" s="1">
        <v>0.88465800000000006</v>
      </c>
      <c r="F2593" s="1">
        <v>2.4774029999999998</v>
      </c>
      <c r="G2593" s="1">
        <v>2.5547949999999999</v>
      </c>
      <c r="H2593" s="1">
        <v>0.67224200000000001</v>
      </c>
      <c r="I2593" s="1">
        <v>0.62751800000000002</v>
      </c>
      <c r="J2593" s="1">
        <v>0</v>
      </c>
    </row>
    <row r="2594" spans="2:10" x14ac:dyDescent="0.25">
      <c r="B2594" s="1">
        <v>50630.400000000001</v>
      </c>
      <c r="C2594" s="1">
        <v>1.3155939999999999</v>
      </c>
      <c r="D2594" s="1">
        <v>3.3664879999999999</v>
      </c>
      <c r="E2594" s="1">
        <v>0.88792700000000002</v>
      </c>
      <c r="F2594" s="1">
        <v>2.478561</v>
      </c>
      <c r="G2594" s="1">
        <v>2.5586229999999999</v>
      </c>
      <c r="H2594" s="1">
        <v>0.67484900000000003</v>
      </c>
      <c r="I2594" s="1">
        <v>0.62792499999999996</v>
      </c>
      <c r="J2594" s="1">
        <v>0</v>
      </c>
    </row>
    <row r="2595" spans="2:10" x14ac:dyDescent="0.25">
      <c r="B2595" s="1">
        <v>50716.800000000003</v>
      </c>
      <c r="C2595" s="1">
        <v>1.315304</v>
      </c>
      <c r="D2595" s="1">
        <v>3.36612</v>
      </c>
      <c r="E2595" s="1">
        <v>0.88817299999999999</v>
      </c>
      <c r="F2595" s="1">
        <v>2.4779460000000002</v>
      </c>
      <c r="G2595" s="1">
        <v>2.5587399999999998</v>
      </c>
      <c r="H2595" s="1">
        <v>0.67514099999999999</v>
      </c>
      <c r="I2595" s="1">
        <v>0.62786600000000004</v>
      </c>
      <c r="J2595" s="1">
        <v>0</v>
      </c>
    </row>
    <row r="2596" spans="2:10" x14ac:dyDescent="0.25">
      <c r="B2596" s="1">
        <v>50803.199999999997</v>
      </c>
      <c r="C2596" s="1">
        <v>1.315291</v>
      </c>
      <c r="D2596" s="1">
        <v>3.364112</v>
      </c>
      <c r="E2596" s="1">
        <v>0.88704000000000005</v>
      </c>
      <c r="F2596" s="1">
        <v>2.4770720000000002</v>
      </c>
      <c r="G2596" s="1">
        <v>2.5572750000000002</v>
      </c>
      <c r="H2596" s="1">
        <v>0.67429499999999998</v>
      </c>
      <c r="I2596" s="1">
        <v>0.62766</v>
      </c>
      <c r="J2596" s="1">
        <v>0</v>
      </c>
    </row>
    <row r="2597" spans="2:10" x14ac:dyDescent="0.25">
      <c r="B2597" s="1">
        <v>50889.599999999999</v>
      </c>
      <c r="C2597" s="1">
        <v>1.3155019999999999</v>
      </c>
      <c r="D2597" s="1">
        <v>3.3637760000000001</v>
      </c>
      <c r="E2597" s="1">
        <v>0.88664500000000002</v>
      </c>
      <c r="F2597" s="1">
        <v>2.477131</v>
      </c>
      <c r="G2597" s="1">
        <v>2.5568010000000001</v>
      </c>
      <c r="H2597" s="1">
        <v>0.67393800000000004</v>
      </c>
      <c r="I2597" s="1">
        <v>0.62762099999999998</v>
      </c>
      <c r="J2597" s="1">
        <v>0</v>
      </c>
    </row>
    <row r="2598" spans="2:10" x14ac:dyDescent="0.25">
      <c r="B2598" s="1">
        <v>50976</v>
      </c>
      <c r="C2598" s="1">
        <v>1.3149850000000001</v>
      </c>
      <c r="D2598" s="1">
        <v>3.3633329999999999</v>
      </c>
      <c r="E2598" s="1">
        <v>0.886818</v>
      </c>
      <c r="F2598" s="1">
        <v>2.4765139999999999</v>
      </c>
      <c r="G2598" s="1">
        <v>2.5573399999999999</v>
      </c>
      <c r="H2598" s="1">
        <v>0.67430000000000001</v>
      </c>
      <c r="I2598" s="1">
        <v>0.62768000000000002</v>
      </c>
      <c r="J2598" s="1">
        <v>0</v>
      </c>
    </row>
    <row r="2599" spans="2:10" x14ac:dyDescent="0.25">
      <c r="B2599" s="1">
        <v>51062.400000000001</v>
      </c>
      <c r="C2599" s="1">
        <v>1.3149949999999999</v>
      </c>
      <c r="D2599" s="1">
        <v>3.3644699999999998</v>
      </c>
      <c r="E2599" s="1">
        <v>0.88791100000000001</v>
      </c>
      <c r="F2599" s="1">
        <v>2.476559</v>
      </c>
      <c r="G2599" s="1">
        <v>2.5583399999999998</v>
      </c>
      <c r="H2599" s="1">
        <v>0.67516699999999996</v>
      </c>
      <c r="I2599" s="1">
        <v>0.62772399999999995</v>
      </c>
      <c r="J2599" s="1">
        <v>0</v>
      </c>
    </row>
    <row r="2600" spans="2:10" x14ac:dyDescent="0.25">
      <c r="B2600" s="1">
        <v>51148.800000000003</v>
      </c>
      <c r="C2600" s="1">
        <v>1.315283</v>
      </c>
      <c r="D2600" s="1">
        <v>3.3642400000000001</v>
      </c>
      <c r="E2600" s="1">
        <v>0.88722100000000004</v>
      </c>
      <c r="F2600" s="1">
        <v>2.47702</v>
      </c>
      <c r="G2600" s="1">
        <v>2.5571329999999999</v>
      </c>
      <c r="H2600" s="1">
        <v>0.674369</v>
      </c>
      <c r="I2600" s="1">
        <v>0.62758800000000003</v>
      </c>
      <c r="J2600" s="1">
        <v>0</v>
      </c>
    </row>
    <row r="2601" spans="2:10" x14ac:dyDescent="0.25">
      <c r="B2601" s="1">
        <v>51235.199999999997</v>
      </c>
      <c r="C2601" s="1">
        <v>1.31525</v>
      </c>
      <c r="D2601" s="1">
        <v>3.3629449999999999</v>
      </c>
      <c r="E2601" s="1">
        <v>0.88669799999999999</v>
      </c>
      <c r="F2601" s="1">
        <v>2.476248</v>
      </c>
      <c r="G2601" s="1">
        <v>2.5567739999999999</v>
      </c>
      <c r="H2601" s="1">
        <v>0.67413699999999999</v>
      </c>
      <c r="I2601" s="1">
        <v>0.62754600000000005</v>
      </c>
      <c r="J2601" s="1">
        <v>0</v>
      </c>
    </row>
    <row r="2602" spans="2:10" x14ac:dyDescent="0.25">
      <c r="B2602" s="1">
        <v>51321.599999999999</v>
      </c>
      <c r="C2602" s="1">
        <v>1.314727</v>
      </c>
      <c r="D2602" s="1">
        <v>3.3644970000000001</v>
      </c>
      <c r="E2602" s="1">
        <v>0.88761699999999999</v>
      </c>
      <c r="F2602" s="1">
        <v>2.47688</v>
      </c>
      <c r="G2602" s="1">
        <v>2.5584370000000001</v>
      </c>
      <c r="H2602" s="1">
        <v>0.67496400000000001</v>
      </c>
      <c r="I2602" s="1">
        <v>0.62782400000000005</v>
      </c>
      <c r="J2602" s="1">
        <v>0</v>
      </c>
    </row>
    <row r="2603" spans="2:10" x14ac:dyDescent="0.25">
      <c r="B2603" s="1">
        <v>51408</v>
      </c>
      <c r="C2603" s="1">
        <v>1.314738</v>
      </c>
      <c r="D2603" s="1">
        <v>3.3638520000000001</v>
      </c>
      <c r="E2603" s="1">
        <v>0.88733799999999996</v>
      </c>
      <c r="F2603" s="1">
        <v>2.4765130000000002</v>
      </c>
      <c r="G2603" s="1">
        <v>2.5582259999999999</v>
      </c>
      <c r="H2603" s="1">
        <v>0.67482500000000001</v>
      </c>
      <c r="I2603" s="1">
        <v>0.62780000000000002</v>
      </c>
      <c r="J2603" s="1">
        <v>0</v>
      </c>
    </row>
    <row r="2604" spans="2:10" x14ac:dyDescent="0.25">
      <c r="B2604" s="1">
        <v>51494.400000000001</v>
      </c>
      <c r="C2604" s="1">
        <v>1.3148059999999999</v>
      </c>
      <c r="D2604" s="1">
        <v>3.3644690000000002</v>
      </c>
      <c r="E2604" s="1">
        <v>0.88718399999999997</v>
      </c>
      <c r="F2604" s="1">
        <v>2.4772850000000002</v>
      </c>
      <c r="G2604" s="1">
        <v>2.558649</v>
      </c>
      <c r="H2604" s="1">
        <v>0.67469599999999996</v>
      </c>
      <c r="I2604" s="1">
        <v>0.62798500000000002</v>
      </c>
      <c r="J2604" s="1">
        <v>0</v>
      </c>
    </row>
    <row r="2605" spans="2:10" x14ac:dyDescent="0.25">
      <c r="B2605" s="1">
        <v>51580.800000000003</v>
      </c>
      <c r="C2605" s="1">
        <v>1.315207</v>
      </c>
      <c r="D2605" s="1">
        <v>3.3643749999999999</v>
      </c>
      <c r="E2605" s="1">
        <v>0.88652699999999995</v>
      </c>
      <c r="F2605" s="1">
        <v>2.4778479999999998</v>
      </c>
      <c r="G2605" s="1">
        <v>2.5579399999999999</v>
      </c>
      <c r="H2605" s="1">
        <v>0.67402799999999996</v>
      </c>
      <c r="I2605" s="1">
        <v>0.62797099999999995</v>
      </c>
      <c r="J2605" s="1">
        <v>0</v>
      </c>
    </row>
    <row r="2606" spans="2:10" x14ac:dyDescent="0.25">
      <c r="B2606" s="1">
        <v>51667.199999999997</v>
      </c>
      <c r="C2606" s="1">
        <v>1.315544</v>
      </c>
      <c r="D2606" s="1">
        <v>3.3630360000000001</v>
      </c>
      <c r="E2606" s="1">
        <v>0.88548400000000005</v>
      </c>
      <c r="F2606" s="1">
        <v>2.4775520000000002</v>
      </c>
      <c r="G2606" s="1">
        <v>2.5562819999999999</v>
      </c>
      <c r="H2606" s="1">
        <v>0.67306699999999997</v>
      </c>
      <c r="I2606" s="1">
        <v>0.62773900000000005</v>
      </c>
      <c r="J2606" s="1">
        <v>0</v>
      </c>
    </row>
    <row r="2607" spans="2:10" x14ac:dyDescent="0.25">
      <c r="B2607" s="1">
        <v>51753.599999999999</v>
      </c>
      <c r="C2607" s="1">
        <v>1.3156330000000001</v>
      </c>
      <c r="D2607" s="1">
        <v>3.3617110000000001</v>
      </c>
      <c r="E2607" s="1">
        <v>0.88441099999999995</v>
      </c>
      <c r="F2607" s="1">
        <v>2.4773000000000001</v>
      </c>
      <c r="G2607" s="1">
        <v>2.5548199999999999</v>
      </c>
      <c r="H2607" s="1">
        <v>0.67213100000000003</v>
      </c>
      <c r="I2607" s="1">
        <v>0.62756299999999998</v>
      </c>
      <c r="J2607" s="1">
        <v>0</v>
      </c>
    </row>
    <row r="2608" spans="2:10" x14ac:dyDescent="0.25">
      <c r="B2608" s="1">
        <v>51840</v>
      </c>
      <c r="C2608" s="1">
        <v>1.315912</v>
      </c>
      <c r="D2608" s="1">
        <v>3.3622450000000002</v>
      </c>
      <c r="E2608" s="1">
        <v>0.88427299999999998</v>
      </c>
      <c r="F2608" s="1">
        <v>2.4779719999999998</v>
      </c>
      <c r="G2608" s="1">
        <v>2.5549499999999998</v>
      </c>
      <c r="H2608" s="1">
        <v>0.67195400000000005</v>
      </c>
      <c r="I2608" s="1">
        <v>0.62766500000000003</v>
      </c>
      <c r="J2608" s="1">
        <v>0</v>
      </c>
    </row>
    <row r="2609" spans="2:10" x14ac:dyDescent="0.25">
      <c r="B2609" s="1">
        <v>51926.400000000001</v>
      </c>
      <c r="C2609" s="1">
        <v>1.315912</v>
      </c>
      <c r="D2609" s="1">
        <v>3.360798</v>
      </c>
      <c r="E2609" s="1">
        <v>0.88319000000000003</v>
      </c>
      <c r="F2609" s="1">
        <v>2.477608</v>
      </c>
      <c r="G2609" s="1">
        <v>2.5535329999999998</v>
      </c>
      <c r="H2609" s="1">
        <v>0.67104699999999995</v>
      </c>
      <c r="I2609" s="1">
        <v>0.62749500000000002</v>
      </c>
      <c r="J2609" s="1">
        <v>0</v>
      </c>
    </row>
    <row r="2610" spans="2:10" x14ac:dyDescent="0.25">
      <c r="B2610" s="1">
        <v>52012.800000000003</v>
      </c>
      <c r="C2610" s="1">
        <v>1.31562</v>
      </c>
      <c r="D2610" s="1">
        <v>3.3636509999999999</v>
      </c>
      <c r="E2610" s="1">
        <v>0.88444999999999996</v>
      </c>
      <c r="F2610" s="1">
        <v>2.4792010000000002</v>
      </c>
      <c r="G2610" s="1">
        <v>2.5551189999999999</v>
      </c>
      <c r="H2610" s="1">
        <v>0.671852</v>
      </c>
      <c r="I2610" s="1">
        <v>0.62775599999999998</v>
      </c>
      <c r="J2610" s="1">
        <v>0</v>
      </c>
    </row>
    <row r="2611" spans="2:10" x14ac:dyDescent="0.25">
      <c r="B2611" s="1">
        <v>52099.199999999997</v>
      </c>
      <c r="C2611" s="1">
        <v>1.3155650000000001</v>
      </c>
      <c r="D2611" s="1">
        <v>3.3704480000000001</v>
      </c>
      <c r="E2611" s="1">
        <v>0.89076</v>
      </c>
      <c r="F2611" s="1">
        <v>2.4796879999999999</v>
      </c>
      <c r="G2611" s="1">
        <v>2.5618850000000002</v>
      </c>
      <c r="H2611" s="1">
        <v>0.677068</v>
      </c>
      <c r="I2611" s="1">
        <v>0.62827200000000005</v>
      </c>
      <c r="J2611" s="1">
        <v>0</v>
      </c>
    </row>
    <row r="2612" spans="2:10" x14ac:dyDescent="0.25">
      <c r="B2612" s="1">
        <v>52185.599999999999</v>
      </c>
      <c r="C2612" s="1">
        <v>1.3157430000000001</v>
      </c>
      <c r="D2612" s="1">
        <v>3.3702139999999998</v>
      </c>
      <c r="E2612" s="1">
        <v>0.89037900000000003</v>
      </c>
      <c r="F2612" s="1">
        <v>2.479835</v>
      </c>
      <c r="G2612" s="1">
        <v>2.5613929999999998</v>
      </c>
      <c r="H2612" s="1">
        <v>0.67669599999999996</v>
      </c>
      <c r="I2612" s="1">
        <v>0.62823200000000001</v>
      </c>
      <c r="J2612" s="1">
        <v>0</v>
      </c>
    </row>
    <row r="2613" spans="2:10" x14ac:dyDescent="0.25">
      <c r="B2613" s="1">
        <v>52272</v>
      </c>
      <c r="C2613" s="1">
        <v>1.3157019999999999</v>
      </c>
      <c r="D2613" s="1">
        <v>3.369129</v>
      </c>
      <c r="E2613" s="1">
        <v>0.88945200000000002</v>
      </c>
      <c r="F2613" s="1">
        <v>2.4796770000000001</v>
      </c>
      <c r="G2613" s="1">
        <v>2.5600860000000001</v>
      </c>
      <c r="H2613" s="1">
        <v>0.67586400000000002</v>
      </c>
      <c r="I2613" s="1">
        <v>0.62807400000000002</v>
      </c>
      <c r="J2613" s="1">
        <v>0</v>
      </c>
    </row>
    <row r="2614" spans="2:10" x14ac:dyDescent="0.25">
      <c r="B2614" s="1">
        <v>52358.400000000001</v>
      </c>
      <c r="C2614" s="1">
        <v>1.3160719999999999</v>
      </c>
      <c r="D2614" s="1">
        <v>3.3686989999999999</v>
      </c>
      <c r="E2614" s="1">
        <v>0.88891500000000001</v>
      </c>
      <c r="F2614" s="1">
        <v>2.4797850000000001</v>
      </c>
      <c r="G2614" s="1">
        <v>2.5594220000000001</v>
      </c>
      <c r="H2614" s="1">
        <v>0.67536700000000005</v>
      </c>
      <c r="I2614" s="1">
        <v>0.62801799999999997</v>
      </c>
      <c r="J2614" s="1">
        <v>0</v>
      </c>
    </row>
    <row r="2615" spans="2:10" x14ac:dyDescent="0.25">
      <c r="B2615" s="1">
        <v>52444.800000000003</v>
      </c>
      <c r="C2615" s="1">
        <v>1.316351</v>
      </c>
      <c r="D2615" s="1">
        <v>3.3672789999999999</v>
      </c>
      <c r="E2615" s="1">
        <v>0.88778900000000005</v>
      </c>
      <c r="F2615" s="1">
        <v>2.4794900000000002</v>
      </c>
      <c r="G2615" s="1">
        <v>2.557652</v>
      </c>
      <c r="H2615" s="1">
        <v>0.67432999999999998</v>
      </c>
      <c r="I2615" s="1">
        <v>0.62777400000000005</v>
      </c>
      <c r="J2615" s="1">
        <v>0</v>
      </c>
    </row>
    <row r="2616" spans="2:10" x14ac:dyDescent="0.25">
      <c r="B2616" s="1">
        <v>52531.199999999997</v>
      </c>
      <c r="C2616" s="1">
        <v>1.3163119999999999</v>
      </c>
      <c r="D2616" s="1">
        <v>3.3673609999999998</v>
      </c>
      <c r="E2616" s="1">
        <v>0.88803100000000001</v>
      </c>
      <c r="F2616" s="1">
        <v>2.47933</v>
      </c>
      <c r="G2616" s="1">
        <v>2.557982</v>
      </c>
      <c r="H2616" s="1">
        <v>0.67458399999999996</v>
      </c>
      <c r="I2616" s="1">
        <v>0.627799</v>
      </c>
      <c r="J2616" s="1">
        <v>0</v>
      </c>
    </row>
    <row r="2617" spans="2:10" x14ac:dyDescent="0.25">
      <c r="B2617" s="1">
        <v>52617.599999999999</v>
      </c>
      <c r="C2617" s="1">
        <v>1.316373</v>
      </c>
      <c r="D2617" s="1">
        <v>3.3680690000000002</v>
      </c>
      <c r="E2617" s="1">
        <v>0.88820399999999999</v>
      </c>
      <c r="F2617" s="1">
        <v>2.4798650000000002</v>
      </c>
      <c r="G2617" s="1">
        <v>2.5584769999999999</v>
      </c>
      <c r="H2617" s="1">
        <v>0.67470399999999997</v>
      </c>
      <c r="I2617" s="1">
        <v>0.62792400000000004</v>
      </c>
      <c r="J2617" s="1">
        <v>0</v>
      </c>
    </row>
    <row r="2618" spans="2:10" x14ac:dyDescent="0.25">
      <c r="B2618" s="1">
        <v>52704</v>
      </c>
      <c r="C2618" s="1">
        <v>1.316381</v>
      </c>
      <c r="D2618" s="1">
        <v>3.3667729999999998</v>
      </c>
      <c r="E2618" s="1">
        <v>0.88724700000000001</v>
      </c>
      <c r="F2618" s="1">
        <v>2.4795259999999999</v>
      </c>
      <c r="G2618" s="1">
        <v>2.557239</v>
      </c>
      <c r="H2618" s="1">
        <v>0.67391000000000001</v>
      </c>
      <c r="I2618" s="1">
        <v>0.627776</v>
      </c>
      <c r="J2618" s="1">
        <v>0</v>
      </c>
    </row>
    <row r="2619" spans="2:10" x14ac:dyDescent="0.25">
      <c r="B2619" s="1">
        <v>52790.400000000001</v>
      </c>
      <c r="C2619" s="1">
        <v>1.316082</v>
      </c>
      <c r="D2619" s="1">
        <v>3.3656160000000002</v>
      </c>
      <c r="E2619" s="1">
        <v>0.88622400000000001</v>
      </c>
      <c r="F2619" s="1">
        <v>2.4793919999999998</v>
      </c>
      <c r="G2619" s="1">
        <v>2.5567120000000001</v>
      </c>
      <c r="H2619" s="1">
        <v>0.67322599999999999</v>
      </c>
      <c r="I2619" s="1">
        <v>0.62782899999999997</v>
      </c>
      <c r="J2619" s="1">
        <v>0</v>
      </c>
    </row>
    <row r="2620" spans="2:10" x14ac:dyDescent="0.25">
      <c r="B2620" s="1">
        <v>52876.800000000003</v>
      </c>
      <c r="C2620" s="1">
        <v>1.3165279999999999</v>
      </c>
      <c r="D2620" s="1">
        <v>3.3656169999999999</v>
      </c>
      <c r="E2620" s="1">
        <v>0.88595900000000005</v>
      </c>
      <c r="F2620" s="1">
        <v>2.4796580000000001</v>
      </c>
      <c r="G2620" s="1">
        <v>2.5561379999999998</v>
      </c>
      <c r="H2620" s="1">
        <v>0.67287300000000005</v>
      </c>
      <c r="I2620" s="1">
        <v>0.62775499999999995</v>
      </c>
      <c r="J2620" s="1">
        <v>0</v>
      </c>
    </row>
    <row r="2621" spans="2:10" x14ac:dyDescent="0.25">
      <c r="B2621" s="1">
        <v>52963.199999999997</v>
      </c>
      <c r="C2621" s="1">
        <v>1.316513</v>
      </c>
      <c r="D2621" s="1">
        <v>3.3674650000000002</v>
      </c>
      <c r="E2621" s="1">
        <v>0.88667399999999996</v>
      </c>
      <c r="F2621" s="1">
        <v>2.4807920000000001</v>
      </c>
      <c r="G2621" s="1">
        <v>2.5573630000000001</v>
      </c>
      <c r="H2621" s="1">
        <v>0.673369</v>
      </c>
      <c r="I2621" s="1">
        <v>0.62799799999999995</v>
      </c>
      <c r="J2621" s="1">
        <v>0</v>
      </c>
    </row>
    <row r="2622" spans="2:10" x14ac:dyDescent="0.25">
      <c r="B2622" s="1">
        <v>53049.599999999999</v>
      </c>
      <c r="C2622" s="1">
        <v>1.316519</v>
      </c>
      <c r="D2622" s="1">
        <v>3.3675199999999998</v>
      </c>
      <c r="E2622" s="1">
        <v>0.88632200000000005</v>
      </c>
      <c r="F2622" s="1">
        <v>2.4811969999999999</v>
      </c>
      <c r="G2622" s="1">
        <v>2.5574880000000002</v>
      </c>
      <c r="H2622" s="1">
        <v>0.67312399999999994</v>
      </c>
      <c r="I2622" s="1">
        <v>0.62812100000000004</v>
      </c>
      <c r="J2622" s="1">
        <v>0</v>
      </c>
    </row>
    <row r="2623" spans="2:10" x14ac:dyDescent="0.25">
      <c r="B2623" s="1">
        <v>53136</v>
      </c>
      <c r="C2623" s="1">
        <v>1.316816</v>
      </c>
      <c r="D2623" s="1">
        <v>3.3666399999999999</v>
      </c>
      <c r="E2623" s="1">
        <v>0.88561000000000001</v>
      </c>
      <c r="F2623" s="1">
        <v>2.4810300000000001</v>
      </c>
      <c r="G2623" s="1">
        <v>2.556289</v>
      </c>
      <c r="H2623" s="1">
        <v>0.67244300000000001</v>
      </c>
      <c r="I2623" s="1">
        <v>0.62794799999999995</v>
      </c>
      <c r="J2623" s="1">
        <v>0</v>
      </c>
    </row>
    <row r="2624" spans="2:10" x14ac:dyDescent="0.25">
      <c r="B2624" s="1">
        <v>53222.400000000001</v>
      </c>
      <c r="C2624" s="1">
        <v>1.31697</v>
      </c>
      <c r="D2624" s="1">
        <v>3.3672949999999999</v>
      </c>
      <c r="E2624" s="1">
        <v>0.88561599999999996</v>
      </c>
      <c r="F2624" s="1">
        <v>2.4816790000000002</v>
      </c>
      <c r="G2624" s="1">
        <v>2.5562969999999998</v>
      </c>
      <c r="H2624" s="1">
        <v>0.67232000000000003</v>
      </c>
      <c r="I2624" s="1">
        <v>0.62799300000000002</v>
      </c>
      <c r="J2624" s="1">
        <v>0</v>
      </c>
    </row>
    <row r="2625" spans="2:10" x14ac:dyDescent="0.25">
      <c r="B2625" s="1">
        <v>53308.800000000003</v>
      </c>
      <c r="C2625" s="1">
        <v>1.317069</v>
      </c>
      <c r="D2625" s="1">
        <v>3.3679730000000001</v>
      </c>
      <c r="E2625" s="1">
        <v>0.88611600000000001</v>
      </c>
      <c r="F2625" s="1">
        <v>2.4818570000000002</v>
      </c>
      <c r="G2625" s="1">
        <v>2.556848</v>
      </c>
      <c r="H2625" s="1">
        <v>0.672709</v>
      </c>
      <c r="I2625" s="1">
        <v>0.62804599999999999</v>
      </c>
      <c r="J2625" s="1">
        <v>0</v>
      </c>
    </row>
    <row r="2626" spans="2:10" x14ac:dyDescent="0.25">
      <c r="B2626" s="1">
        <v>53395.199999999997</v>
      </c>
      <c r="C2626" s="1">
        <v>1.316694</v>
      </c>
      <c r="D2626" s="1">
        <v>3.3657140000000001</v>
      </c>
      <c r="E2626" s="1">
        <v>0.88463000000000003</v>
      </c>
      <c r="F2626" s="1">
        <v>2.4810840000000001</v>
      </c>
      <c r="G2626" s="1">
        <v>2.5557310000000002</v>
      </c>
      <c r="H2626" s="1">
        <v>0.67173799999999995</v>
      </c>
      <c r="I2626" s="1">
        <v>0.62799799999999995</v>
      </c>
      <c r="J2626" s="1">
        <v>0</v>
      </c>
    </row>
    <row r="2627" spans="2:10" x14ac:dyDescent="0.25">
      <c r="B2627" s="1">
        <v>53481.599999999999</v>
      </c>
      <c r="C2627" s="1">
        <v>1.316557</v>
      </c>
      <c r="D2627" s="1">
        <v>3.3650630000000001</v>
      </c>
      <c r="E2627" s="1">
        <v>0.88375899999999996</v>
      </c>
      <c r="F2627" s="1">
        <v>2.481303</v>
      </c>
      <c r="G2627" s="1">
        <v>2.5556510000000001</v>
      </c>
      <c r="H2627" s="1">
        <v>0.67118500000000003</v>
      </c>
      <c r="I2627" s="1">
        <v>0.62815500000000002</v>
      </c>
      <c r="J2627" s="1">
        <v>0</v>
      </c>
    </row>
    <row r="2628" spans="2:10" x14ac:dyDescent="0.25">
      <c r="B2628" s="1">
        <v>53568</v>
      </c>
      <c r="C2628" s="1">
        <v>1.316872</v>
      </c>
      <c r="D2628" s="1">
        <v>3.3636729999999999</v>
      </c>
      <c r="E2628" s="1">
        <v>0.88302700000000001</v>
      </c>
      <c r="F2628" s="1">
        <v>2.4806460000000001</v>
      </c>
      <c r="G2628" s="1">
        <v>2.554068</v>
      </c>
      <c r="H2628" s="1">
        <v>0.67049099999999995</v>
      </c>
      <c r="I2628" s="1">
        <v>0.62785899999999994</v>
      </c>
      <c r="J2628" s="1">
        <v>0</v>
      </c>
    </row>
    <row r="2629" spans="2:10" x14ac:dyDescent="0.25">
      <c r="B2629" s="1">
        <v>53654.400000000001</v>
      </c>
      <c r="C2629" s="1">
        <v>1.3167679999999999</v>
      </c>
      <c r="D2629" s="1">
        <v>3.3632019999999998</v>
      </c>
      <c r="E2629" s="1">
        <v>0.88249699999999998</v>
      </c>
      <c r="F2629" s="1">
        <v>2.4807060000000001</v>
      </c>
      <c r="G2629" s="1">
        <v>2.5538880000000002</v>
      </c>
      <c r="H2629" s="1">
        <v>0.67013400000000001</v>
      </c>
      <c r="I2629" s="1">
        <v>0.62791799999999998</v>
      </c>
      <c r="J2629" s="1">
        <v>0</v>
      </c>
    </row>
    <row r="2630" spans="2:10" x14ac:dyDescent="0.25">
      <c r="B2630" s="1">
        <v>53740.800000000003</v>
      </c>
      <c r="C2630" s="1">
        <v>1.3166500000000001</v>
      </c>
      <c r="D2630" s="1">
        <v>3.364681</v>
      </c>
      <c r="E2630" s="1">
        <v>0.88345399999999996</v>
      </c>
      <c r="F2630" s="1">
        <v>2.4812259999999999</v>
      </c>
      <c r="G2630" s="1">
        <v>2.5552510000000002</v>
      </c>
      <c r="H2630" s="1">
        <v>0.67092499999999999</v>
      </c>
      <c r="I2630" s="1">
        <v>0.62810900000000003</v>
      </c>
      <c r="J2630" s="1">
        <v>0</v>
      </c>
    </row>
    <row r="2631" spans="2:10" x14ac:dyDescent="0.25">
      <c r="B2631" s="1">
        <v>53827.199999999997</v>
      </c>
      <c r="C2631" s="1">
        <v>1.3168359999999999</v>
      </c>
      <c r="D2631" s="1">
        <v>3.3652410000000001</v>
      </c>
      <c r="E2631" s="1">
        <v>0.883463</v>
      </c>
      <c r="F2631" s="1">
        <v>2.4817779999999998</v>
      </c>
      <c r="G2631" s="1">
        <v>2.5551119999999998</v>
      </c>
      <c r="H2631" s="1">
        <v>0.67078300000000002</v>
      </c>
      <c r="I2631" s="1">
        <v>0.62810999999999995</v>
      </c>
      <c r="J2631" s="1">
        <v>0</v>
      </c>
    </row>
    <row r="2632" spans="2:10" x14ac:dyDescent="0.25">
      <c r="B2632" s="1">
        <v>53913.599999999999</v>
      </c>
      <c r="C2632" s="1">
        <v>1.316913</v>
      </c>
      <c r="D2632" s="1">
        <v>3.3658619999999999</v>
      </c>
      <c r="E2632" s="1">
        <v>0.88336599999999998</v>
      </c>
      <c r="F2632" s="1">
        <v>2.4824959999999998</v>
      </c>
      <c r="G2632" s="1">
        <v>2.5555089999999998</v>
      </c>
      <c r="H2632" s="1">
        <v>0.67069000000000001</v>
      </c>
      <c r="I2632" s="1">
        <v>0.62827299999999997</v>
      </c>
      <c r="J2632" s="1">
        <v>0</v>
      </c>
    </row>
    <row r="2633" spans="2:10" x14ac:dyDescent="0.25">
      <c r="B2633" s="1">
        <v>54000</v>
      </c>
      <c r="C2633" s="1">
        <v>1.316827</v>
      </c>
      <c r="D2633" s="1">
        <v>3.365138</v>
      </c>
      <c r="E2633" s="1">
        <v>0.88266199999999995</v>
      </c>
      <c r="F2633" s="1">
        <v>2.4824760000000001</v>
      </c>
      <c r="G2633" s="1">
        <v>2.555361</v>
      </c>
      <c r="H2633" s="1">
        <v>0.670261</v>
      </c>
      <c r="I2633" s="1">
        <v>0.62836700000000001</v>
      </c>
      <c r="J2633" s="1">
        <v>0</v>
      </c>
    </row>
    <row r="2634" spans="2:10" x14ac:dyDescent="0.25">
      <c r="B2634" s="1">
        <v>54086.400000000001</v>
      </c>
      <c r="C2634" s="1">
        <v>1.316792</v>
      </c>
      <c r="D2634" s="1">
        <v>3.3643779999999999</v>
      </c>
      <c r="E2634" s="1">
        <v>0.88200900000000004</v>
      </c>
      <c r="F2634" s="1">
        <v>2.4823689999999998</v>
      </c>
      <c r="G2634" s="1">
        <v>2.5547270000000002</v>
      </c>
      <c r="H2634" s="1">
        <v>0.66974999999999996</v>
      </c>
      <c r="I2634" s="1">
        <v>0.62832500000000002</v>
      </c>
      <c r="J2634" s="1">
        <v>0</v>
      </c>
    </row>
    <row r="2635" spans="2:10" x14ac:dyDescent="0.25">
      <c r="B2635" s="1">
        <v>54172.800000000003</v>
      </c>
      <c r="C2635" s="1">
        <v>1.316584</v>
      </c>
      <c r="D2635" s="1">
        <v>3.3628490000000002</v>
      </c>
      <c r="E2635" s="1">
        <v>0.88115500000000002</v>
      </c>
      <c r="F2635" s="1">
        <v>2.4816940000000001</v>
      </c>
      <c r="G2635" s="1">
        <v>2.5540759999999998</v>
      </c>
      <c r="H2635" s="1">
        <v>0.66923500000000002</v>
      </c>
      <c r="I2635" s="1">
        <v>0.62827999999999995</v>
      </c>
      <c r="J2635" s="1">
        <v>0</v>
      </c>
    </row>
    <row r="2636" spans="2:10" x14ac:dyDescent="0.25">
      <c r="B2636" s="1">
        <v>54259.199999999997</v>
      </c>
      <c r="C2636" s="1">
        <v>1.3168789999999999</v>
      </c>
      <c r="D2636" s="1">
        <v>3.3629920000000002</v>
      </c>
      <c r="E2636" s="1">
        <v>0.88063000000000002</v>
      </c>
      <c r="F2636" s="1">
        <v>2.4823629999999999</v>
      </c>
      <c r="G2636" s="1">
        <v>2.5533269999999999</v>
      </c>
      <c r="H2636" s="1">
        <v>0.66861199999999998</v>
      </c>
      <c r="I2636" s="1">
        <v>0.62823899999999999</v>
      </c>
      <c r="J2636" s="1">
        <v>0</v>
      </c>
    </row>
    <row r="2637" spans="2:10" x14ac:dyDescent="0.25">
      <c r="B2637" s="1">
        <v>54345.599999999999</v>
      </c>
      <c r="C2637" s="1">
        <v>1.3166500000000001</v>
      </c>
      <c r="D2637" s="1">
        <v>3.363219</v>
      </c>
      <c r="E2637" s="1">
        <v>0.88117599999999996</v>
      </c>
      <c r="F2637" s="1">
        <v>2.4820419999999999</v>
      </c>
      <c r="G2637" s="1">
        <v>2.5539480000000001</v>
      </c>
      <c r="H2637" s="1">
        <v>0.66914399999999996</v>
      </c>
      <c r="I2637" s="1">
        <v>0.62826800000000005</v>
      </c>
      <c r="J2637" s="1">
        <v>0</v>
      </c>
    </row>
    <row r="2638" spans="2:10" x14ac:dyDescent="0.25">
      <c r="B2638" s="1">
        <v>54432</v>
      </c>
      <c r="C2638" s="1">
        <v>1.3170390000000001</v>
      </c>
      <c r="D2638" s="1">
        <v>3.361783</v>
      </c>
      <c r="E2638" s="1">
        <v>0.88012800000000002</v>
      </c>
      <c r="F2638" s="1">
        <v>2.4816549999999999</v>
      </c>
      <c r="G2638" s="1">
        <v>2.5522939999999998</v>
      </c>
      <c r="H2638" s="1">
        <v>0.66820000000000002</v>
      </c>
      <c r="I2638" s="1">
        <v>0.62803100000000001</v>
      </c>
      <c r="J2638" s="1">
        <v>0</v>
      </c>
    </row>
    <row r="2639" spans="2:10" x14ac:dyDescent="0.25">
      <c r="B2639" s="1">
        <v>54518.400000000001</v>
      </c>
      <c r="C2639" s="1">
        <v>1.317207</v>
      </c>
      <c r="D2639" s="1">
        <v>3.360903</v>
      </c>
      <c r="E2639" s="1">
        <v>0.87939100000000003</v>
      </c>
      <c r="F2639" s="1">
        <v>2.4815119999999999</v>
      </c>
      <c r="G2639" s="1">
        <v>2.551094</v>
      </c>
      <c r="H2639" s="1">
        <v>0.66750200000000004</v>
      </c>
      <c r="I2639" s="1">
        <v>0.62786399999999998</v>
      </c>
      <c r="J2639" s="1">
        <v>0</v>
      </c>
    </row>
    <row r="2640" spans="2:10" x14ac:dyDescent="0.25">
      <c r="B2640" s="1">
        <v>54604.800000000003</v>
      </c>
      <c r="C2640" s="1">
        <v>1.3170170000000001</v>
      </c>
      <c r="D2640" s="1">
        <v>3.3613759999999999</v>
      </c>
      <c r="E2640" s="1">
        <v>0.88001099999999999</v>
      </c>
      <c r="F2640" s="1">
        <v>2.4813649999999998</v>
      </c>
      <c r="G2640" s="1">
        <v>2.551965</v>
      </c>
      <c r="H2640" s="1">
        <v>0.66810700000000001</v>
      </c>
      <c r="I2640" s="1">
        <v>0.62795299999999998</v>
      </c>
      <c r="J2640" s="1">
        <v>0</v>
      </c>
    </row>
    <row r="2641" spans="2:10" x14ac:dyDescent="0.25">
      <c r="B2641" s="1">
        <v>54691.199999999997</v>
      </c>
      <c r="C2641" s="1">
        <v>1.316703</v>
      </c>
      <c r="D2641" s="1">
        <v>3.3595839999999999</v>
      </c>
      <c r="E2641" s="1">
        <v>0.87924999999999998</v>
      </c>
      <c r="F2641" s="1">
        <v>2.480334</v>
      </c>
      <c r="G2641" s="1">
        <v>2.551145</v>
      </c>
      <c r="H2641" s="1">
        <v>0.66766999999999999</v>
      </c>
      <c r="I2641" s="1">
        <v>0.62782499999999997</v>
      </c>
      <c r="J2641" s="1">
        <v>0</v>
      </c>
    </row>
    <row r="2642" spans="2:10" x14ac:dyDescent="0.25">
      <c r="B2642" s="1">
        <v>54777.599999999999</v>
      </c>
      <c r="C2642" s="1">
        <v>1.316473</v>
      </c>
      <c r="D2642" s="1">
        <v>3.3609619999999998</v>
      </c>
      <c r="E2642" s="1">
        <v>0.87964399999999998</v>
      </c>
      <c r="F2642" s="1">
        <v>2.4813179999999999</v>
      </c>
      <c r="G2642" s="1">
        <v>2.5526949999999999</v>
      </c>
      <c r="H2642" s="1">
        <v>0.66810099999999994</v>
      </c>
      <c r="I2642" s="1">
        <v>0.62819800000000003</v>
      </c>
      <c r="J2642" s="1">
        <v>0</v>
      </c>
    </row>
    <row r="2643" spans="2:10" x14ac:dyDescent="0.25">
      <c r="B2643" s="1">
        <v>54864</v>
      </c>
      <c r="C2643" s="1">
        <v>1.316592</v>
      </c>
      <c r="D2643" s="1">
        <v>3.3616199999999998</v>
      </c>
      <c r="E2643" s="1">
        <v>0.87950499999999998</v>
      </c>
      <c r="F2643" s="1">
        <v>2.4821149999999998</v>
      </c>
      <c r="G2643" s="1">
        <v>2.5528080000000002</v>
      </c>
      <c r="H2643" s="1">
        <v>0.66789500000000002</v>
      </c>
      <c r="I2643" s="1">
        <v>0.628305</v>
      </c>
      <c r="J2643" s="1">
        <v>0</v>
      </c>
    </row>
    <row r="2644" spans="2:10" x14ac:dyDescent="0.25">
      <c r="B2644" s="1">
        <v>54950.400000000001</v>
      </c>
      <c r="C2644" s="1">
        <v>1.316889</v>
      </c>
      <c r="D2644" s="1">
        <v>3.359931</v>
      </c>
      <c r="E2644" s="1">
        <v>0.87854399999999999</v>
      </c>
      <c r="F2644" s="1">
        <v>2.4813869999999998</v>
      </c>
      <c r="G2644" s="1">
        <v>2.551145</v>
      </c>
      <c r="H2644" s="1">
        <v>0.66706500000000002</v>
      </c>
      <c r="I2644" s="1">
        <v>0.628027</v>
      </c>
      <c r="J2644" s="1">
        <v>0</v>
      </c>
    </row>
    <row r="2645" spans="2:10" x14ac:dyDescent="0.25">
      <c r="B2645" s="1">
        <v>55036.800000000003</v>
      </c>
      <c r="C2645" s="1">
        <v>1.3172330000000001</v>
      </c>
      <c r="D2645" s="1">
        <v>3.3614329999999999</v>
      </c>
      <c r="E2645" s="1">
        <v>0.87860799999999994</v>
      </c>
      <c r="F2645" s="1">
        <v>2.4828250000000001</v>
      </c>
      <c r="G2645" s="1">
        <v>2.5516139999999998</v>
      </c>
      <c r="H2645" s="1">
        <v>0.66693800000000003</v>
      </c>
      <c r="I2645" s="1">
        <v>0.62822500000000003</v>
      </c>
      <c r="J2645" s="1">
        <v>0</v>
      </c>
    </row>
    <row r="2646" spans="2:10" x14ac:dyDescent="0.25">
      <c r="B2646" s="1">
        <v>55123.199999999997</v>
      </c>
      <c r="C2646" s="1">
        <v>1.3174760000000001</v>
      </c>
      <c r="D2646" s="1">
        <v>3.359467</v>
      </c>
      <c r="E2646" s="1">
        <v>0.87748400000000004</v>
      </c>
      <c r="F2646" s="1">
        <v>2.4819819999999999</v>
      </c>
      <c r="G2646" s="1">
        <v>2.5495390000000002</v>
      </c>
      <c r="H2646" s="1">
        <v>0.665933</v>
      </c>
      <c r="I2646" s="1">
        <v>0.62786799999999998</v>
      </c>
      <c r="J2646" s="1">
        <v>0</v>
      </c>
    </row>
    <row r="2647" spans="2:10" x14ac:dyDescent="0.25">
      <c r="B2647" s="1">
        <v>55209.599999999999</v>
      </c>
      <c r="C2647" s="1">
        <v>1.3172740000000001</v>
      </c>
      <c r="D2647" s="1">
        <v>3.3626450000000001</v>
      </c>
      <c r="E2647" s="1">
        <v>0.88035699999999995</v>
      </c>
      <c r="F2647" s="1">
        <v>2.482288</v>
      </c>
      <c r="G2647" s="1">
        <v>2.5519069999999999</v>
      </c>
      <c r="H2647" s="1">
        <v>0.66810199999999997</v>
      </c>
      <c r="I2647" s="1">
        <v>0.62793500000000002</v>
      </c>
      <c r="J2647" s="1">
        <v>0</v>
      </c>
    </row>
    <row r="2648" spans="2:10" x14ac:dyDescent="0.25">
      <c r="B2648" s="1">
        <v>55296</v>
      </c>
      <c r="C2648" s="1">
        <v>1.3170809999999999</v>
      </c>
      <c r="D2648" s="1">
        <v>3.361475</v>
      </c>
      <c r="E2648" s="1">
        <v>0.87994799999999995</v>
      </c>
      <c r="F2648" s="1">
        <v>2.4815269999999998</v>
      </c>
      <c r="G2648" s="1">
        <v>2.551831</v>
      </c>
      <c r="H2648" s="1">
        <v>0.66800400000000004</v>
      </c>
      <c r="I2648" s="1">
        <v>0.627942</v>
      </c>
      <c r="J2648" s="1">
        <v>0</v>
      </c>
    </row>
    <row r="2649" spans="2:10" x14ac:dyDescent="0.25">
      <c r="B2649" s="1">
        <v>55382.400000000001</v>
      </c>
      <c r="C2649" s="1">
        <v>1.317593</v>
      </c>
      <c r="D2649" s="1">
        <v>3.3603879999999999</v>
      </c>
      <c r="E2649" s="1">
        <v>0.87917000000000001</v>
      </c>
      <c r="F2649" s="1">
        <v>2.4812189999999998</v>
      </c>
      <c r="G2649" s="1">
        <v>2.5502410000000002</v>
      </c>
      <c r="H2649" s="1">
        <v>0.66721299999999995</v>
      </c>
      <c r="I2649" s="1">
        <v>0.62767600000000001</v>
      </c>
      <c r="J2649" s="1">
        <v>0</v>
      </c>
    </row>
    <row r="2650" spans="2:10" x14ac:dyDescent="0.25">
      <c r="B2650" s="1">
        <v>55468.800000000003</v>
      </c>
      <c r="C2650" s="1">
        <v>1.3173589999999999</v>
      </c>
      <c r="D2650" s="1">
        <v>3.3596810000000001</v>
      </c>
      <c r="E2650" s="1">
        <v>0.87839699999999998</v>
      </c>
      <c r="F2650" s="1">
        <v>2.481284</v>
      </c>
      <c r="G2650" s="1">
        <v>2.5498349999999999</v>
      </c>
      <c r="H2650" s="1">
        <v>0.66666000000000003</v>
      </c>
      <c r="I2650" s="1">
        <v>0.62772499999999998</v>
      </c>
      <c r="J2650" s="1">
        <v>0</v>
      </c>
    </row>
    <row r="2651" spans="2:10" x14ac:dyDescent="0.25">
      <c r="B2651" s="1">
        <v>55555.199999999997</v>
      </c>
      <c r="C2651" s="1">
        <v>1.3175239999999999</v>
      </c>
      <c r="D2651" s="1">
        <v>3.3583479999999999</v>
      </c>
      <c r="E2651" s="1">
        <v>0.87757200000000002</v>
      </c>
      <c r="F2651" s="1">
        <v>2.4807760000000001</v>
      </c>
      <c r="G2651" s="1">
        <v>2.548578</v>
      </c>
      <c r="H2651" s="1">
        <v>0.66597099999999998</v>
      </c>
      <c r="I2651" s="1">
        <v>0.62753599999999998</v>
      </c>
      <c r="J2651" s="1">
        <v>0</v>
      </c>
    </row>
    <row r="2652" spans="2:10" x14ac:dyDescent="0.25">
      <c r="B2652" s="1">
        <v>55641.599999999999</v>
      </c>
      <c r="C2652" s="1">
        <v>1.317118</v>
      </c>
      <c r="D2652" s="1">
        <v>3.3571740000000001</v>
      </c>
      <c r="E2652" s="1">
        <v>0.87675599999999998</v>
      </c>
      <c r="F2652" s="1">
        <v>2.4804179999999998</v>
      </c>
      <c r="G2652" s="1">
        <v>2.548556</v>
      </c>
      <c r="H2652" s="1">
        <v>0.665578</v>
      </c>
      <c r="I2652" s="1">
        <v>0.62765899999999997</v>
      </c>
      <c r="J2652" s="1">
        <v>0</v>
      </c>
    </row>
    <row r="2653" spans="2:10" x14ac:dyDescent="0.25">
      <c r="B2653" s="1">
        <v>55728</v>
      </c>
      <c r="C2653" s="1">
        <v>1.317067</v>
      </c>
      <c r="D2653" s="1">
        <v>3.357917</v>
      </c>
      <c r="E2653" s="1">
        <v>0.87741800000000003</v>
      </c>
      <c r="F2653" s="1">
        <v>2.4805000000000001</v>
      </c>
      <c r="G2653" s="1">
        <v>2.549159</v>
      </c>
      <c r="H2653" s="1">
        <v>0.66608999999999996</v>
      </c>
      <c r="I2653" s="1">
        <v>0.62768999999999997</v>
      </c>
      <c r="J2653" s="1">
        <v>0</v>
      </c>
    </row>
    <row r="2654" spans="2:10" x14ac:dyDescent="0.25">
      <c r="B2654" s="1">
        <v>55814.400000000001</v>
      </c>
      <c r="C2654" s="1">
        <v>1.3173619999999999</v>
      </c>
      <c r="D2654" s="1">
        <v>3.356878</v>
      </c>
      <c r="E2654" s="1">
        <v>0.87652200000000002</v>
      </c>
      <c r="F2654" s="1">
        <v>2.480356</v>
      </c>
      <c r="G2654" s="1">
        <v>2.5477280000000002</v>
      </c>
      <c r="H2654" s="1">
        <v>0.66524300000000003</v>
      </c>
      <c r="I2654" s="1">
        <v>0.62749500000000002</v>
      </c>
      <c r="J2654" s="1">
        <v>0</v>
      </c>
    </row>
    <row r="2655" spans="2:10" x14ac:dyDescent="0.25">
      <c r="B2655" s="1">
        <v>55900.800000000003</v>
      </c>
      <c r="C2655" s="1">
        <v>1.31748</v>
      </c>
      <c r="D2655" s="1">
        <v>3.3572109999999999</v>
      </c>
      <c r="E2655" s="1">
        <v>0.87619800000000003</v>
      </c>
      <c r="F2655" s="1">
        <v>2.4810140000000001</v>
      </c>
      <c r="G2655" s="1">
        <v>2.5476800000000002</v>
      </c>
      <c r="H2655" s="1">
        <v>0.66491800000000001</v>
      </c>
      <c r="I2655" s="1">
        <v>0.62758700000000001</v>
      </c>
      <c r="J2655" s="1">
        <v>0</v>
      </c>
    </row>
    <row r="2656" spans="2:10" x14ac:dyDescent="0.25">
      <c r="B2656" s="1">
        <v>55987.199999999997</v>
      </c>
      <c r="C2656" s="1">
        <v>1.3173699999999999</v>
      </c>
      <c r="D2656" s="1">
        <v>3.3575339999999998</v>
      </c>
      <c r="E2656" s="1">
        <v>0.87641500000000006</v>
      </c>
      <c r="F2656" s="1">
        <v>2.4811179999999999</v>
      </c>
      <c r="G2656" s="1">
        <v>2.5483579999999999</v>
      </c>
      <c r="H2656" s="1">
        <v>0.66519700000000004</v>
      </c>
      <c r="I2656" s="1">
        <v>0.62771999999999994</v>
      </c>
      <c r="J2656" s="1">
        <v>0</v>
      </c>
    </row>
    <row r="2657" spans="2:10" x14ac:dyDescent="0.25">
      <c r="B2657" s="1">
        <v>56073.599999999999</v>
      </c>
      <c r="C2657" s="1">
        <v>1.3171120000000001</v>
      </c>
      <c r="D2657" s="1">
        <v>3.3564970000000001</v>
      </c>
      <c r="E2657" s="1">
        <v>0.875726</v>
      </c>
      <c r="F2657" s="1">
        <v>2.4807709999999998</v>
      </c>
      <c r="G2657" s="1">
        <v>2.54793</v>
      </c>
      <c r="H2657" s="1">
        <v>0.664767</v>
      </c>
      <c r="I2657" s="1">
        <v>0.62772099999999997</v>
      </c>
      <c r="J2657" s="1">
        <v>0</v>
      </c>
    </row>
    <row r="2658" spans="2:10" x14ac:dyDescent="0.25">
      <c r="B2658" s="1">
        <v>56160</v>
      </c>
      <c r="C2658" s="1">
        <v>1.317096</v>
      </c>
      <c r="D2658" s="1">
        <v>3.356322</v>
      </c>
      <c r="E2658" s="1">
        <v>0.87521700000000002</v>
      </c>
      <c r="F2658" s="1">
        <v>2.4811049999999999</v>
      </c>
      <c r="G2658" s="1">
        <v>2.5480459999999998</v>
      </c>
      <c r="H2658" s="1">
        <v>0.66444599999999998</v>
      </c>
      <c r="I2658" s="1">
        <v>0.62786699999999995</v>
      </c>
      <c r="J2658" s="1">
        <v>0</v>
      </c>
    </row>
    <row r="2659" spans="2:10" x14ac:dyDescent="0.25">
      <c r="B2659" s="1">
        <v>56246.400000000001</v>
      </c>
      <c r="C2659" s="1">
        <v>1.317124</v>
      </c>
      <c r="D2659" s="1">
        <v>3.3563260000000001</v>
      </c>
      <c r="E2659" s="1">
        <v>0.87489499999999998</v>
      </c>
      <c r="F2659" s="1">
        <v>2.4814310000000002</v>
      </c>
      <c r="G2659" s="1">
        <v>2.548025</v>
      </c>
      <c r="H2659" s="1">
        <v>0.66419499999999998</v>
      </c>
      <c r="I2659" s="1">
        <v>0.62794399999999995</v>
      </c>
      <c r="J2659" s="1">
        <v>0</v>
      </c>
    </row>
    <row r="2660" spans="2:10" x14ac:dyDescent="0.25">
      <c r="B2660" s="1">
        <v>56332.800000000003</v>
      </c>
      <c r="C2660" s="1">
        <v>1.316673</v>
      </c>
      <c r="D2660" s="1">
        <v>3.361561</v>
      </c>
      <c r="E2660" s="1">
        <v>0.87886600000000004</v>
      </c>
      <c r="F2660" s="1">
        <v>2.4826950000000001</v>
      </c>
      <c r="G2660" s="1">
        <v>2.552753</v>
      </c>
      <c r="H2660" s="1">
        <v>0.66740699999999997</v>
      </c>
      <c r="I2660" s="1">
        <v>0.62844900000000004</v>
      </c>
      <c r="J2660" s="1">
        <v>0</v>
      </c>
    </row>
    <row r="2661" spans="2:10" x14ac:dyDescent="0.25">
      <c r="B2661" s="1">
        <v>56419.199999999997</v>
      </c>
      <c r="C2661" s="1">
        <v>1.316452</v>
      </c>
      <c r="D2661" s="1">
        <v>3.3692220000000002</v>
      </c>
      <c r="E2661" s="1">
        <v>0.88542900000000002</v>
      </c>
      <c r="F2661" s="1">
        <v>2.4837929999999999</v>
      </c>
      <c r="G2661" s="1">
        <v>2.5588380000000002</v>
      </c>
      <c r="H2661" s="1">
        <v>0.67246099999999998</v>
      </c>
      <c r="I2661" s="1">
        <v>0.62879200000000002</v>
      </c>
      <c r="J2661" s="1">
        <v>0</v>
      </c>
    </row>
    <row r="2662" spans="2:10" x14ac:dyDescent="0.25">
      <c r="B2662" s="1">
        <v>56505.599999999999</v>
      </c>
      <c r="C2662" s="1">
        <v>1.3166359999999999</v>
      </c>
      <c r="D2662" s="1">
        <v>3.3689559999999998</v>
      </c>
      <c r="E2662" s="1">
        <v>0.88539999999999996</v>
      </c>
      <c r="F2662" s="1">
        <v>2.4835560000000001</v>
      </c>
      <c r="G2662" s="1">
        <v>2.5584250000000002</v>
      </c>
      <c r="H2662" s="1">
        <v>0.67238299999999995</v>
      </c>
      <c r="I2662" s="1">
        <v>0.62868100000000005</v>
      </c>
      <c r="J2662" s="1">
        <v>0</v>
      </c>
    </row>
    <row r="2663" spans="2:10" x14ac:dyDescent="0.25">
      <c r="B2663" s="1">
        <v>56592</v>
      </c>
      <c r="C2663" s="1">
        <v>1.3167530000000001</v>
      </c>
      <c r="D2663" s="1">
        <v>3.3676650000000001</v>
      </c>
      <c r="E2663" s="1">
        <v>0.88430799999999998</v>
      </c>
      <c r="F2663" s="1">
        <v>2.4833569999999998</v>
      </c>
      <c r="G2663" s="1">
        <v>2.55714</v>
      </c>
      <c r="H2663" s="1">
        <v>0.67147400000000002</v>
      </c>
      <c r="I2663" s="1">
        <v>0.62855499999999997</v>
      </c>
      <c r="J2663" s="1">
        <v>0</v>
      </c>
    </row>
    <row r="2664" spans="2:10" x14ac:dyDescent="0.25">
      <c r="B2664" s="1">
        <v>56678.400000000001</v>
      </c>
      <c r="C2664" s="1">
        <v>1.3172349999999999</v>
      </c>
      <c r="D2664" s="1">
        <v>3.3675199999999998</v>
      </c>
      <c r="E2664" s="1">
        <v>0.88400599999999996</v>
      </c>
      <c r="F2664" s="1">
        <v>2.483514</v>
      </c>
      <c r="G2664" s="1">
        <v>2.5562499999999999</v>
      </c>
      <c r="H2664" s="1">
        <v>0.67103999999999997</v>
      </c>
      <c r="I2664" s="1">
        <v>0.62840300000000004</v>
      </c>
      <c r="J2664" s="1">
        <v>0</v>
      </c>
    </row>
    <row r="2665" spans="2:10" x14ac:dyDescent="0.25">
      <c r="B2665" s="1">
        <v>56764.800000000003</v>
      </c>
      <c r="C2665" s="1">
        <v>1.316978</v>
      </c>
      <c r="D2665" s="1">
        <v>3.366555</v>
      </c>
      <c r="E2665" s="1">
        <v>0.88330500000000001</v>
      </c>
      <c r="F2665" s="1">
        <v>2.48325</v>
      </c>
      <c r="G2665" s="1">
        <v>2.5559699999999999</v>
      </c>
      <c r="H2665" s="1">
        <v>0.67062699999999997</v>
      </c>
      <c r="I2665" s="1">
        <v>0.62844800000000001</v>
      </c>
      <c r="J2665" s="1">
        <v>0</v>
      </c>
    </row>
    <row r="2666" spans="2:10" x14ac:dyDescent="0.25">
      <c r="B2666" s="1">
        <v>56851.199999999997</v>
      </c>
      <c r="C2666" s="1">
        <v>1.3172029999999999</v>
      </c>
      <c r="D2666" s="1">
        <v>3.3653249999999999</v>
      </c>
      <c r="E2666" s="1">
        <v>0.88223700000000005</v>
      </c>
      <c r="F2666" s="1">
        <v>2.4830890000000001</v>
      </c>
      <c r="G2666" s="1">
        <v>2.554468</v>
      </c>
      <c r="H2666" s="1">
        <v>0.66966599999999998</v>
      </c>
      <c r="I2666" s="1">
        <v>0.62826700000000002</v>
      </c>
      <c r="J2666" s="1">
        <v>0</v>
      </c>
    </row>
    <row r="2667" spans="2:10" x14ac:dyDescent="0.25">
      <c r="B2667" s="1">
        <v>56937.599999999999</v>
      </c>
      <c r="C2667" s="1">
        <v>1.317266</v>
      </c>
      <c r="D2667" s="1">
        <v>3.364077</v>
      </c>
      <c r="E2667" s="1">
        <v>0.88144900000000004</v>
      </c>
      <c r="F2667" s="1">
        <v>2.4826280000000001</v>
      </c>
      <c r="G2667" s="1">
        <v>2.5535030000000001</v>
      </c>
      <c r="H2667" s="1">
        <v>0.66906399999999999</v>
      </c>
      <c r="I2667" s="1">
        <v>0.62814599999999998</v>
      </c>
      <c r="J2667" s="1">
        <v>0</v>
      </c>
    </row>
    <row r="2668" spans="2:10" x14ac:dyDescent="0.25">
      <c r="B2668" s="1">
        <v>57024</v>
      </c>
      <c r="C2668" s="1">
        <v>1.316843</v>
      </c>
      <c r="D2668" s="1">
        <v>3.3638379999999999</v>
      </c>
      <c r="E2668" s="1">
        <v>0.881629</v>
      </c>
      <c r="F2668" s="1">
        <v>2.4822090000000001</v>
      </c>
      <c r="G2668" s="1">
        <v>2.5539230000000002</v>
      </c>
      <c r="H2668" s="1">
        <v>0.66935800000000001</v>
      </c>
      <c r="I2668" s="1">
        <v>0.62818799999999997</v>
      </c>
      <c r="J2668" s="1">
        <v>0</v>
      </c>
    </row>
    <row r="2669" spans="2:10" x14ac:dyDescent="0.25">
      <c r="B2669" s="1">
        <v>57110.400000000001</v>
      </c>
      <c r="C2669" s="1">
        <v>1.3166070000000001</v>
      </c>
      <c r="D2669" s="1">
        <v>3.3625759999999998</v>
      </c>
      <c r="E2669" s="1">
        <v>0.88110100000000002</v>
      </c>
      <c r="F2669" s="1">
        <v>2.4814750000000001</v>
      </c>
      <c r="G2669" s="1">
        <v>2.553121</v>
      </c>
      <c r="H2669" s="1">
        <v>0.66899799999999998</v>
      </c>
      <c r="I2669" s="1">
        <v>0.62804099999999996</v>
      </c>
      <c r="J2669" s="1">
        <v>0</v>
      </c>
    </row>
    <row r="2670" spans="2:10" x14ac:dyDescent="0.25">
      <c r="B2670" s="1">
        <v>57196.800000000003</v>
      </c>
      <c r="C2670" s="1">
        <v>1.3167519999999999</v>
      </c>
      <c r="D2670" s="1">
        <v>3.36347</v>
      </c>
      <c r="E2670" s="1">
        <v>0.88178100000000004</v>
      </c>
      <c r="F2670" s="1">
        <v>2.4816889999999998</v>
      </c>
      <c r="G2670" s="1">
        <v>2.553906</v>
      </c>
      <c r="H2670" s="1">
        <v>0.669543</v>
      </c>
      <c r="I2670" s="1">
        <v>0.62812100000000004</v>
      </c>
      <c r="J2670" s="1">
        <v>0</v>
      </c>
    </row>
    <row r="2671" spans="2:10" x14ac:dyDescent="0.25">
      <c r="B2671" s="1">
        <v>57283.199999999997</v>
      </c>
      <c r="C2671" s="1">
        <v>1.3169040000000001</v>
      </c>
      <c r="D2671" s="1">
        <v>3.3642180000000002</v>
      </c>
      <c r="E2671" s="1">
        <v>0.88296200000000002</v>
      </c>
      <c r="F2671" s="1">
        <v>2.4812560000000001</v>
      </c>
      <c r="G2671" s="1">
        <v>2.5545939999999998</v>
      </c>
      <c r="H2671" s="1">
        <v>0.67047100000000004</v>
      </c>
      <c r="I2671" s="1">
        <v>0.62804099999999996</v>
      </c>
      <c r="J2671" s="1">
        <v>0</v>
      </c>
    </row>
    <row r="2672" spans="2:10" x14ac:dyDescent="0.25">
      <c r="B2672" s="1">
        <v>57369.599999999999</v>
      </c>
      <c r="C2672" s="1">
        <v>1.316819</v>
      </c>
      <c r="D2672" s="1">
        <v>3.3626040000000001</v>
      </c>
      <c r="E2672" s="1">
        <v>0.88176600000000005</v>
      </c>
      <c r="F2672" s="1">
        <v>2.4808379999999999</v>
      </c>
      <c r="G2672" s="1">
        <v>2.5533489999999999</v>
      </c>
      <c r="H2672" s="1">
        <v>0.66955699999999996</v>
      </c>
      <c r="I2672" s="1">
        <v>0.62793100000000002</v>
      </c>
      <c r="J2672" s="1">
        <v>0</v>
      </c>
    </row>
    <row r="2673" spans="2:10" x14ac:dyDescent="0.25">
      <c r="B2673" s="1">
        <v>57456</v>
      </c>
      <c r="C2673" s="1">
        <v>1.3168310000000001</v>
      </c>
      <c r="D2673" s="1">
        <v>3.364411</v>
      </c>
      <c r="E2673" s="1">
        <v>0.88244</v>
      </c>
      <c r="F2673" s="1">
        <v>2.4819710000000001</v>
      </c>
      <c r="G2673" s="1">
        <v>2.554837</v>
      </c>
      <c r="H2673" s="1">
        <v>0.67010000000000003</v>
      </c>
      <c r="I2673" s="1">
        <v>0.62824599999999997</v>
      </c>
      <c r="J2673" s="1">
        <v>0</v>
      </c>
    </row>
    <row r="2674" spans="2:10" x14ac:dyDescent="0.25">
      <c r="B2674" s="1">
        <v>57542.400000000001</v>
      </c>
      <c r="C2674" s="1">
        <v>1.316959</v>
      </c>
      <c r="D2674" s="1">
        <v>3.3641920000000001</v>
      </c>
      <c r="E2674" s="1">
        <v>0.88228799999999996</v>
      </c>
      <c r="F2674" s="1">
        <v>2.4819040000000001</v>
      </c>
      <c r="G2674" s="1">
        <v>2.5538120000000002</v>
      </c>
      <c r="H2674" s="1">
        <v>0.66975899999999999</v>
      </c>
      <c r="I2674" s="1">
        <v>0.62801799999999997</v>
      </c>
      <c r="J2674" s="1">
        <v>0</v>
      </c>
    </row>
    <row r="2675" spans="2:10" x14ac:dyDescent="0.25">
      <c r="B2675" s="1">
        <v>57628.800000000003</v>
      </c>
      <c r="C2675" s="1">
        <v>1.3167949999999999</v>
      </c>
      <c r="D2675" s="1">
        <v>3.363731</v>
      </c>
      <c r="E2675" s="1">
        <v>0.88163000000000002</v>
      </c>
      <c r="F2675" s="1">
        <v>2.4821010000000001</v>
      </c>
      <c r="G2675" s="1">
        <v>2.553712</v>
      </c>
      <c r="H2675" s="1">
        <v>0.66932499999999995</v>
      </c>
      <c r="I2675" s="1">
        <v>0.62812900000000005</v>
      </c>
      <c r="J2675" s="1">
        <v>0</v>
      </c>
    </row>
    <row r="2676" spans="2:10" x14ac:dyDescent="0.25">
      <c r="B2676" s="1">
        <v>57715.199999999997</v>
      </c>
      <c r="C2676" s="1">
        <v>1.316757</v>
      </c>
      <c r="D2676" s="1">
        <v>3.3645740000000002</v>
      </c>
      <c r="E2676" s="1">
        <v>0.88241899999999995</v>
      </c>
      <c r="F2676" s="1">
        <v>2.4821550000000001</v>
      </c>
      <c r="G2676" s="1">
        <v>2.555094</v>
      </c>
      <c r="H2676" s="1">
        <v>0.67011900000000002</v>
      </c>
      <c r="I2676" s="1">
        <v>0.62832500000000002</v>
      </c>
      <c r="J2676" s="1">
        <v>0</v>
      </c>
    </row>
    <row r="2677" spans="2:10" x14ac:dyDescent="0.25">
      <c r="B2677" s="1">
        <v>57801.599999999999</v>
      </c>
      <c r="C2677" s="1">
        <v>1.316446</v>
      </c>
      <c r="D2677" s="1">
        <v>3.364716</v>
      </c>
      <c r="E2677" s="1">
        <v>0.882351</v>
      </c>
      <c r="F2677" s="1">
        <v>2.482364</v>
      </c>
      <c r="G2677" s="1">
        <v>2.5556049999999999</v>
      </c>
      <c r="H2677" s="1">
        <v>0.67017300000000002</v>
      </c>
      <c r="I2677" s="1">
        <v>0.62847699999999995</v>
      </c>
      <c r="J2677" s="1">
        <v>0</v>
      </c>
    </row>
    <row r="2678" spans="2:10" x14ac:dyDescent="0.25">
      <c r="B2678" s="1">
        <v>57888</v>
      </c>
      <c r="C2678" s="1">
        <v>1.316713</v>
      </c>
      <c r="D2678" s="1">
        <v>3.3633139999999999</v>
      </c>
      <c r="E2678" s="1">
        <v>0.88163100000000005</v>
      </c>
      <c r="F2678" s="1">
        <v>2.481684</v>
      </c>
      <c r="G2678" s="1">
        <v>2.5538110000000001</v>
      </c>
      <c r="H2678" s="1">
        <v>0.66943399999999997</v>
      </c>
      <c r="I2678" s="1">
        <v>0.62812599999999996</v>
      </c>
      <c r="J2678" s="1">
        <v>0</v>
      </c>
    </row>
    <row r="2679" spans="2:10" x14ac:dyDescent="0.25">
      <c r="B2679" s="1">
        <v>57974.400000000001</v>
      </c>
      <c r="C2679" s="1">
        <v>1.31694</v>
      </c>
      <c r="D2679" s="1">
        <v>3.361583</v>
      </c>
      <c r="E2679" s="1">
        <v>0.88045499999999999</v>
      </c>
      <c r="F2679" s="1">
        <v>2.481128</v>
      </c>
      <c r="G2679" s="1">
        <v>2.5522939999999998</v>
      </c>
      <c r="H2679" s="1">
        <v>0.66848799999999997</v>
      </c>
      <c r="I2679" s="1">
        <v>0.62793500000000002</v>
      </c>
      <c r="J2679" s="1">
        <v>0</v>
      </c>
    </row>
    <row r="2680" spans="2:10" x14ac:dyDescent="0.25">
      <c r="B2680" s="1">
        <v>58060.800000000003</v>
      </c>
      <c r="C2680" s="1">
        <v>1.316875</v>
      </c>
      <c r="D2680" s="1">
        <v>3.3602069999999999</v>
      </c>
      <c r="E2680" s="1">
        <v>0.87933399999999995</v>
      </c>
      <c r="F2680" s="1">
        <v>2.4808729999999999</v>
      </c>
      <c r="G2680" s="1">
        <v>2.551593</v>
      </c>
      <c r="H2680" s="1">
        <v>0.66772799999999999</v>
      </c>
      <c r="I2680" s="1">
        <v>0.62795500000000004</v>
      </c>
      <c r="J2680" s="1">
        <v>0</v>
      </c>
    </row>
    <row r="2681" spans="2:10" x14ac:dyDescent="0.25">
      <c r="B2681" s="1">
        <v>58147.199999999997</v>
      </c>
      <c r="C2681" s="1">
        <v>1.3168709999999999</v>
      </c>
      <c r="D2681" s="1">
        <v>3.3585259999999999</v>
      </c>
      <c r="E2681" s="1">
        <v>0.87829500000000005</v>
      </c>
      <c r="F2681" s="1">
        <v>2.4802309999999999</v>
      </c>
      <c r="G2681" s="1">
        <v>2.5501179999999999</v>
      </c>
      <c r="H2681" s="1">
        <v>0.66688700000000001</v>
      </c>
      <c r="I2681" s="1">
        <v>0.62774399999999997</v>
      </c>
      <c r="J2681" s="1">
        <v>0</v>
      </c>
    </row>
    <row r="2682" spans="2:10" x14ac:dyDescent="0.25">
      <c r="B2682" s="1">
        <v>58233.599999999999</v>
      </c>
      <c r="C2682" s="1">
        <v>1.316397</v>
      </c>
      <c r="D2682" s="1">
        <v>3.3576899999999998</v>
      </c>
      <c r="E2682" s="1">
        <v>0.87789700000000004</v>
      </c>
      <c r="F2682" s="1">
        <v>2.4797929999999999</v>
      </c>
      <c r="G2682" s="1">
        <v>2.550386</v>
      </c>
      <c r="H2682" s="1">
        <v>0.66681999999999997</v>
      </c>
      <c r="I2682" s="1">
        <v>0.62785500000000005</v>
      </c>
      <c r="J2682" s="1">
        <v>0</v>
      </c>
    </row>
    <row r="2683" spans="2:10" x14ac:dyDescent="0.25">
      <c r="B2683" s="1">
        <v>58320</v>
      </c>
      <c r="C2683" s="1">
        <v>1.3168299999999999</v>
      </c>
      <c r="D2683" s="1">
        <v>3.3571719999999998</v>
      </c>
      <c r="E2683" s="1">
        <v>0.877336</v>
      </c>
      <c r="F2683" s="1">
        <v>2.479835</v>
      </c>
      <c r="G2683" s="1">
        <v>2.5491380000000001</v>
      </c>
      <c r="H2683" s="1">
        <v>0.66617099999999996</v>
      </c>
      <c r="I2683" s="1">
        <v>0.62765599999999999</v>
      </c>
      <c r="J2683" s="1">
        <v>0</v>
      </c>
    </row>
    <row r="2684" spans="2:10" x14ac:dyDescent="0.25">
      <c r="B2684" s="1">
        <v>58406.400000000001</v>
      </c>
      <c r="C2684" s="1">
        <v>1.317285</v>
      </c>
      <c r="D2684" s="1">
        <v>3.3561000000000001</v>
      </c>
      <c r="E2684" s="1">
        <v>0.87641800000000003</v>
      </c>
      <c r="F2684" s="1">
        <v>2.4796809999999998</v>
      </c>
      <c r="G2684" s="1">
        <v>2.547609</v>
      </c>
      <c r="H2684" s="1">
        <v>0.66528699999999996</v>
      </c>
      <c r="I2684" s="1">
        <v>0.62744</v>
      </c>
      <c r="J2684" s="1">
        <v>0</v>
      </c>
    </row>
    <row r="2685" spans="2:10" x14ac:dyDescent="0.25">
      <c r="B2685" s="1">
        <v>58492.800000000003</v>
      </c>
      <c r="C2685" s="1">
        <v>1.3173950000000001</v>
      </c>
      <c r="D2685" s="1">
        <v>3.3545850000000002</v>
      </c>
      <c r="E2685" s="1">
        <v>0.87584099999999998</v>
      </c>
      <c r="F2685" s="1">
        <v>2.4787430000000001</v>
      </c>
      <c r="G2685" s="1">
        <v>2.5462030000000002</v>
      </c>
      <c r="H2685" s="1">
        <v>0.66478300000000001</v>
      </c>
      <c r="I2685" s="1">
        <v>0.62714000000000003</v>
      </c>
      <c r="J2685" s="1">
        <v>0</v>
      </c>
    </row>
    <row r="2686" spans="2:10" x14ac:dyDescent="0.25">
      <c r="B2686" s="1">
        <v>58579.199999999997</v>
      </c>
      <c r="C2686" s="1">
        <v>1.3168899999999999</v>
      </c>
      <c r="D2686" s="1">
        <v>3.3555739999999998</v>
      </c>
      <c r="E2686" s="1">
        <v>0.87651999999999997</v>
      </c>
      <c r="F2686" s="1">
        <v>2.479053</v>
      </c>
      <c r="G2686" s="1">
        <v>2.547774</v>
      </c>
      <c r="H2686" s="1">
        <v>0.66551199999999999</v>
      </c>
      <c r="I2686" s="1">
        <v>0.62742100000000001</v>
      </c>
      <c r="J2686" s="1">
        <v>0</v>
      </c>
    </row>
    <row r="2687" spans="2:10" x14ac:dyDescent="0.25">
      <c r="B2687" s="1">
        <v>58665.599999999999</v>
      </c>
      <c r="C2687" s="1">
        <v>1.3166</v>
      </c>
      <c r="D2687" s="1">
        <v>3.3578760000000001</v>
      </c>
      <c r="E2687" s="1">
        <v>0.87823700000000005</v>
      </c>
      <c r="F2687" s="1">
        <v>2.4796390000000001</v>
      </c>
      <c r="G2687" s="1">
        <v>2.5500929999999999</v>
      </c>
      <c r="H2687" s="1">
        <v>0.66696500000000003</v>
      </c>
      <c r="I2687" s="1">
        <v>0.62770899999999996</v>
      </c>
      <c r="J2687" s="1">
        <v>0</v>
      </c>
    </row>
    <row r="2688" spans="2:10" x14ac:dyDescent="0.25">
      <c r="B2688" s="1">
        <v>58752</v>
      </c>
      <c r="C2688" s="1">
        <v>1.316703</v>
      </c>
      <c r="D2688" s="1">
        <v>3.3595290000000002</v>
      </c>
      <c r="E2688" s="1">
        <v>0.87923200000000001</v>
      </c>
      <c r="F2688" s="1">
        <v>2.4802970000000002</v>
      </c>
      <c r="G2688" s="1">
        <v>2.551212</v>
      </c>
      <c r="H2688" s="1">
        <v>0.66768499999999997</v>
      </c>
      <c r="I2688" s="1">
        <v>0.62784200000000001</v>
      </c>
      <c r="J2688" s="1">
        <v>0</v>
      </c>
    </row>
    <row r="2689" spans="2:10" x14ac:dyDescent="0.25">
      <c r="B2689" s="1">
        <v>58838.400000000001</v>
      </c>
      <c r="C2689" s="1">
        <v>1.31717</v>
      </c>
      <c r="D2689" s="1">
        <v>3.3589509999999998</v>
      </c>
      <c r="E2689" s="1">
        <v>0.87870999999999999</v>
      </c>
      <c r="F2689" s="1">
        <v>2.4802409999999999</v>
      </c>
      <c r="G2689" s="1">
        <v>2.5499879999999999</v>
      </c>
      <c r="H2689" s="1">
        <v>0.66708299999999998</v>
      </c>
      <c r="I2689" s="1">
        <v>0.62763500000000005</v>
      </c>
      <c r="J2689" s="1">
        <v>0</v>
      </c>
    </row>
    <row r="2690" spans="2:10" x14ac:dyDescent="0.25">
      <c r="B2690" s="1">
        <v>58924.800000000003</v>
      </c>
      <c r="C2690" s="1">
        <v>1.3174049999999999</v>
      </c>
      <c r="D2690" s="1">
        <v>3.3586849999999999</v>
      </c>
      <c r="E2690" s="1">
        <v>0.87808900000000001</v>
      </c>
      <c r="F2690" s="1">
        <v>2.4805959999999998</v>
      </c>
      <c r="G2690" s="1">
        <v>2.549264</v>
      </c>
      <c r="H2690" s="1">
        <v>0.66647500000000004</v>
      </c>
      <c r="I2690" s="1">
        <v>0.62759600000000004</v>
      </c>
      <c r="J2690" s="1">
        <v>0</v>
      </c>
    </row>
    <row r="2691" spans="2:10" x14ac:dyDescent="0.25">
      <c r="B2691" s="1">
        <v>59011.199999999997</v>
      </c>
      <c r="C2691" s="1">
        <v>1.3171649999999999</v>
      </c>
      <c r="D2691" s="1">
        <v>3.3578320000000001</v>
      </c>
      <c r="E2691" s="1">
        <v>0.87726300000000001</v>
      </c>
      <c r="F2691" s="1">
        <v>2.480569</v>
      </c>
      <c r="G2691" s="1">
        <v>2.5489220000000001</v>
      </c>
      <c r="H2691" s="1">
        <v>0.66592799999999996</v>
      </c>
      <c r="I2691" s="1">
        <v>0.62766500000000003</v>
      </c>
      <c r="J2691" s="1">
        <v>0</v>
      </c>
    </row>
    <row r="2692" spans="2:10" x14ac:dyDescent="0.25">
      <c r="B2692" s="1">
        <v>59097.599999999999</v>
      </c>
      <c r="C2692" s="1">
        <v>1.317177</v>
      </c>
      <c r="D2692" s="1">
        <v>3.3572109999999999</v>
      </c>
      <c r="E2692" s="1">
        <v>0.87666100000000002</v>
      </c>
      <c r="F2692" s="1">
        <v>2.48055</v>
      </c>
      <c r="G2692" s="1">
        <v>2.548527</v>
      </c>
      <c r="H2692" s="1">
        <v>0.66549100000000005</v>
      </c>
      <c r="I2692" s="1">
        <v>0.62767799999999996</v>
      </c>
      <c r="J2692" s="1">
        <v>0</v>
      </c>
    </row>
    <row r="2693" spans="2:10" x14ac:dyDescent="0.25">
      <c r="B2693" s="1">
        <v>59184</v>
      </c>
      <c r="C2693" s="1">
        <v>1.317412</v>
      </c>
      <c r="D2693" s="1">
        <v>3.356741</v>
      </c>
      <c r="E2693" s="1">
        <v>0.87625799999999998</v>
      </c>
      <c r="F2693" s="1">
        <v>2.4804819999999999</v>
      </c>
      <c r="G2693" s="1">
        <v>2.5478179999999999</v>
      </c>
      <c r="H2693" s="1">
        <v>0.66509399999999996</v>
      </c>
      <c r="I2693" s="1">
        <v>0.62757499999999999</v>
      </c>
      <c r="J2693" s="1">
        <v>0</v>
      </c>
    </row>
    <row r="2694" spans="2:10" x14ac:dyDescent="0.25">
      <c r="B2694" s="1">
        <v>59270.400000000001</v>
      </c>
      <c r="C2694" s="1">
        <v>1.3172839999999999</v>
      </c>
      <c r="D2694" s="1">
        <v>3.3578380000000001</v>
      </c>
      <c r="E2694" s="1">
        <v>0.87692300000000001</v>
      </c>
      <c r="F2694" s="1">
        <v>2.480915</v>
      </c>
      <c r="G2694" s="1">
        <v>2.5486629999999999</v>
      </c>
      <c r="H2694" s="1">
        <v>0.665601</v>
      </c>
      <c r="I2694" s="1">
        <v>0.62768699999999999</v>
      </c>
      <c r="J2694" s="1">
        <v>0</v>
      </c>
    </row>
    <row r="2695" spans="2:10" x14ac:dyDescent="0.25">
      <c r="B2695" s="1">
        <v>59356.800000000003</v>
      </c>
      <c r="C2695" s="1">
        <v>1.3174410000000001</v>
      </c>
      <c r="D2695" s="1">
        <v>3.3568880000000001</v>
      </c>
      <c r="E2695" s="1">
        <v>0.87650799999999995</v>
      </c>
      <c r="F2695" s="1">
        <v>2.4803790000000001</v>
      </c>
      <c r="G2695" s="1">
        <v>2.5475850000000002</v>
      </c>
      <c r="H2695" s="1">
        <v>0.66519300000000003</v>
      </c>
      <c r="I2695" s="1">
        <v>0.62746400000000002</v>
      </c>
      <c r="J2695" s="1">
        <v>0</v>
      </c>
    </row>
    <row r="2696" spans="2:10" x14ac:dyDescent="0.25">
      <c r="B2696" s="1">
        <v>59443.199999999997</v>
      </c>
      <c r="C2696" s="1">
        <v>1.317814</v>
      </c>
      <c r="D2696" s="1">
        <v>3.3587799999999999</v>
      </c>
      <c r="E2696" s="1">
        <v>0.87770199999999998</v>
      </c>
      <c r="F2696" s="1">
        <v>2.4810780000000001</v>
      </c>
      <c r="G2696" s="1">
        <v>2.548632</v>
      </c>
      <c r="H2696" s="1">
        <v>0.66599699999999995</v>
      </c>
      <c r="I2696" s="1">
        <v>0.62754500000000002</v>
      </c>
      <c r="J2696" s="1">
        <v>0</v>
      </c>
    </row>
    <row r="2697" spans="2:10" x14ac:dyDescent="0.25">
      <c r="B2697" s="1">
        <v>59529.599999999999</v>
      </c>
      <c r="C2697" s="1">
        <v>1.31796</v>
      </c>
      <c r="D2697" s="1">
        <v>3.3572630000000001</v>
      </c>
      <c r="E2697" s="1">
        <v>0.87677300000000002</v>
      </c>
      <c r="F2697" s="1">
        <v>2.4804900000000001</v>
      </c>
      <c r="G2697" s="1">
        <v>2.546827</v>
      </c>
      <c r="H2697" s="1">
        <v>0.66512199999999999</v>
      </c>
      <c r="I2697" s="1">
        <v>0.62723499999999999</v>
      </c>
      <c r="J2697" s="1">
        <v>0</v>
      </c>
    </row>
    <row r="2698" spans="2:10" x14ac:dyDescent="0.25">
      <c r="B2698" s="1">
        <v>59616</v>
      </c>
      <c r="C2698" s="1">
        <v>1.318031</v>
      </c>
      <c r="D2698" s="1">
        <v>3.3594149999999998</v>
      </c>
      <c r="E2698" s="1">
        <v>0.87834699999999999</v>
      </c>
      <c r="F2698" s="1">
        <v>2.4810680000000001</v>
      </c>
      <c r="G2698" s="1">
        <v>2.548581</v>
      </c>
      <c r="H2698" s="1">
        <v>0.66634800000000005</v>
      </c>
      <c r="I2698" s="1">
        <v>0.62741100000000005</v>
      </c>
      <c r="J2698" s="1">
        <v>0</v>
      </c>
    </row>
    <row r="2699" spans="2:10" x14ac:dyDescent="0.25">
      <c r="B2699" s="1">
        <v>59702.400000000001</v>
      </c>
      <c r="C2699" s="1">
        <v>1.3182149999999999</v>
      </c>
      <c r="D2699" s="1">
        <v>3.358447</v>
      </c>
      <c r="E2699" s="1">
        <v>0.87753700000000001</v>
      </c>
      <c r="F2699" s="1">
        <v>2.4809100000000002</v>
      </c>
      <c r="G2699" s="1">
        <v>2.5473129999999999</v>
      </c>
      <c r="H2699" s="1">
        <v>0.66559400000000002</v>
      </c>
      <c r="I2699" s="1">
        <v>0.62724000000000002</v>
      </c>
      <c r="J2699" s="1">
        <v>0</v>
      </c>
    </row>
    <row r="2700" spans="2:10" x14ac:dyDescent="0.25">
      <c r="B2700" s="1">
        <v>59788.800000000003</v>
      </c>
      <c r="C2700" s="1">
        <v>1.3183579999999999</v>
      </c>
      <c r="D2700" s="1">
        <v>3.3573620000000002</v>
      </c>
      <c r="E2700" s="1">
        <v>0.87663800000000003</v>
      </c>
      <c r="F2700" s="1">
        <v>2.4807239999999999</v>
      </c>
      <c r="G2700" s="1">
        <v>2.5465529999999998</v>
      </c>
      <c r="H2700" s="1">
        <v>0.66492899999999999</v>
      </c>
      <c r="I2700" s="1">
        <v>0.62720799999999999</v>
      </c>
      <c r="J2700" s="1">
        <v>0</v>
      </c>
    </row>
    <row r="2701" spans="2:10" x14ac:dyDescent="0.25">
      <c r="B2701" s="1">
        <v>59875.199999999997</v>
      </c>
      <c r="C2701" s="1">
        <v>1.3183879999999999</v>
      </c>
      <c r="D2701" s="1">
        <v>3.3564159999999998</v>
      </c>
      <c r="E2701" s="1">
        <v>0.87603500000000001</v>
      </c>
      <c r="F2701" s="1">
        <v>2.4803809999999999</v>
      </c>
      <c r="G2701" s="1">
        <v>2.545782</v>
      </c>
      <c r="H2701" s="1">
        <v>0.66445699999999996</v>
      </c>
      <c r="I2701" s="1">
        <v>0.627108</v>
      </c>
      <c r="J2701" s="1">
        <v>0</v>
      </c>
    </row>
    <row r="2702" spans="2:10" x14ac:dyDescent="0.25">
      <c r="B2702" s="1">
        <v>59961.599999999999</v>
      </c>
      <c r="C2702" s="1">
        <v>1.318538</v>
      </c>
      <c r="D2702" s="1">
        <v>3.356166</v>
      </c>
      <c r="E2702" s="1">
        <v>0.87570199999999998</v>
      </c>
      <c r="F2702" s="1">
        <v>2.480464</v>
      </c>
      <c r="G2702" s="1">
        <v>2.54501</v>
      </c>
      <c r="H2702" s="1">
        <v>0.66405199999999998</v>
      </c>
      <c r="I2702" s="1">
        <v>0.62698600000000004</v>
      </c>
      <c r="J2702" s="1">
        <v>0</v>
      </c>
    </row>
    <row r="2703" spans="2:10" x14ac:dyDescent="0.25">
      <c r="B2703" s="1">
        <v>60048</v>
      </c>
      <c r="C2703" s="1">
        <v>1.318759</v>
      </c>
      <c r="D2703" s="1">
        <v>3.3561800000000002</v>
      </c>
      <c r="E2703" s="1">
        <v>0.87560199999999999</v>
      </c>
      <c r="F2703" s="1">
        <v>2.4805769999999998</v>
      </c>
      <c r="G2703" s="1">
        <v>2.5448490000000001</v>
      </c>
      <c r="H2703" s="1">
        <v>0.66393199999999997</v>
      </c>
      <c r="I2703" s="1">
        <v>0.62697199999999997</v>
      </c>
      <c r="J2703" s="1">
        <v>0</v>
      </c>
    </row>
    <row r="2704" spans="2:10" x14ac:dyDescent="0.25">
      <c r="B2704" s="1">
        <v>60134.400000000001</v>
      </c>
      <c r="C2704" s="1">
        <v>1.3188439999999999</v>
      </c>
      <c r="D2704" s="1">
        <v>3.3550059999999999</v>
      </c>
      <c r="E2704" s="1">
        <v>0.87459699999999996</v>
      </c>
      <c r="F2704" s="1">
        <v>2.48041</v>
      </c>
      <c r="G2704" s="1">
        <v>2.5434540000000001</v>
      </c>
      <c r="H2704" s="1">
        <v>0.66303800000000002</v>
      </c>
      <c r="I2704" s="1">
        <v>0.62680499999999995</v>
      </c>
      <c r="J2704" s="1">
        <v>0</v>
      </c>
    </row>
    <row r="2705" spans="2:10" x14ac:dyDescent="0.25">
      <c r="B2705" s="1">
        <v>60220.800000000003</v>
      </c>
      <c r="C2705" s="1">
        <v>1.3194490000000001</v>
      </c>
      <c r="D2705" s="1">
        <v>3.3543880000000001</v>
      </c>
      <c r="E2705" s="1">
        <v>0.87386699999999995</v>
      </c>
      <c r="F2705" s="1">
        <v>2.480521</v>
      </c>
      <c r="G2705" s="1">
        <v>2.5420370000000001</v>
      </c>
      <c r="H2705" s="1">
        <v>0.66223799999999999</v>
      </c>
      <c r="I2705" s="1">
        <v>0.62660000000000005</v>
      </c>
      <c r="J2705" s="1">
        <v>0</v>
      </c>
    </row>
    <row r="2706" spans="2:10" x14ac:dyDescent="0.25">
      <c r="B2706" s="1">
        <v>60307.199999999997</v>
      </c>
      <c r="C2706" s="1">
        <v>1.319475</v>
      </c>
      <c r="D2706" s="1">
        <v>3.3543790000000002</v>
      </c>
      <c r="E2706" s="1">
        <v>0.87329800000000002</v>
      </c>
      <c r="F2706" s="1">
        <v>2.4810810000000001</v>
      </c>
      <c r="G2706" s="1">
        <v>2.541871</v>
      </c>
      <c r="H2706" s="1">
        <v>0.66176500000000005</v>
      </c>
      <c r="I2706" s="1">
        <v>0.62670199999999998</v>
      </c>
      <c r="J2706" s="1">
        <v>0</v>
      </c>
    </row>
    <row r="2707" spans="2:10" x14ac:dyDescent="0.25">
      <c r="B2707" s="1">
        <v>60393.599999999999</v>
      </c>
      <c r="C2707" s="1">
        <v>1.3194490000000001</v>
      </c>
      <c r="D2707" s="1">
        <v>3.356007</v>
      </c>
      <c r="E2707" s="1">
        <v>0.87402500000000005</v>
      </c>
      <c r="F2707" s="1">
        <v>2.4819819999999999</v>
      </c>
      <c r="G2707" s="1">
        <v>2.5431430000000002</v>
      </c>
      <c r="H2707" s="1">
        <v>0.66232599999999997</v>
      </c>
      <c r="I2707" s="1">
        <v>0.62693900000000002</v>
      </c>
      <c r="J2707" s="1">
        <v>0</v>
      </c>
    </row>
    <row r="2708" spans="2:10" x14ac:dyDescent="0.25">
      <c r="B2708" s="1">
        <v>60480</v>
      </c>
      <c r="C2708" s="1">
        <v>1.3196300000000001</v>
      </c>
      <c r="D2708" s="1">
        <v>3.3554469999999998</v>
      </c>
      <c r="E2708" s="1">
        <v>0.87349299999999996</v>
      </c>
      <c r="F2708" s="1">
        <v>2.481954</v>
      </c>
      <c r="G2708" s="1">
        <v>2.5425960000000001</v>
      </c>
      <c r="H2708" s="1">
        <v>0.66189100000000001</v>
      </c>
      <c r="I2708" s="1">
        <v>0.62690199999999996</v>
      </c>
      <c r="J2708" s="1">
        <v>0</v>
      </c>
    </row>
    <row r="2709" spans="2:10" x14ac:dyDescent="0.25">
      <c r="B2709" s="1">
        <v>60566.400000000001</v>
      </c>
      <c r="C2709" s="1">
        <v>1.319094</v>
      </c>
      <c r="D2709" s="1">
        <v>3.3564370000000001</v>
      </c>
      <c r="E2709" s="1">
        <v>0.87393600000000005</v>
      </c>
      <c r="F2709" s="1">
        <v>2.4825010000000001</v>
      </c>
      <c r="G2709" s="1">
        <v>2.5439799999999999</v>
      </c>
      <c r="H2709" s="1">
        <v>0.66239099999999995</v>
      </c>
      <c r="I2709" s="1">
        <v>0.62719599999999998</v>
      </c>
      <c r="J2709" s="1">
        <v>0</v>
      </c>
    </row>
    <row r="2710" spans="2:10" x14ac:dyDescent="0.25">
      <c r="B2710" s="1">
        <v>60652.800000000003</v>
      </c>
      <c r="C2710" s="1">
        <v>1.3189200000000001</v>
      </c>
      <c r="D2710" s="1">
        <v>3.3557290000000002</v>
      </c>
      <c r="E2710" s="1">
        <v>0.87317999999999996</v>
      </c>
      <c r="F2710" s="1">
        <v>2.4825499999999998</v>
      </c>
      <c r="G2710" s="1">
        <v>2.5439720000000001</v>
      </c>
      <c r="H2710" s="1">
        <v>0.66195599999999999</v>
      </c>
      <c r="I2710" s="1">
        <v>0.62733899999999998</v>
      </c>
      <c r="J2710" s="1">
        <v>0</v>
      </c>
    </row>
    <row r="2711" spans="2:10" x14ac:dyDescent="0.25">
      <c r="B2711" s="1">
        <v>60739.199999999997</v>
      </c>
      <c r="C2711" s="1">
        <v>1.3191170000000001</v>
      </c>
      <c r="D2711" s="1">
        <v>3.3549359999999999</v>
      </c>
      <c r="E2711" s="1">
        <v>0.87259200000000003</v>
      </c>
      <c r="F2711" s="1">
        <v>2.4823439999999999</v>
      </c>
      <c r="G2711" s="1">
        <v>2.5429750000000002</v>
      </c>
      <c r="H2711" s="1">
        <v>0.661408</v>
      </c>
      <c r="I2711" s="1">
        <v>0.627189</v>
      </c>
      <c r="J2711" s="1">
        <v>0</v>
      </c>
    </row>
    <row r="2712" spans="2:10" x14ac:dyDescent="0.25">
      <c r="B2712" s="1">
        <v>60825.599999999999</v>
      </c>
      <c r="C2712" s="1">
        <v>1.319234</v>
      </c>
      <c r="D2712" s="1">
        <v>3.3556240000000002</v>
      </c>
      <c r="E2712" s="1">
        <v>0.87256999999999996</v>
      </c>
      <c r="F2712" s="1">
        <v>2.483053</v>
      </c>
      <c r="G2712" s="1">
        <v>2.543031</v>
      </c>
      <c r="H2712" s="1">
        <v>0.66127000000000002</v>
      </c>
      <c r="I2712" s="1">
        <v>0.62725399999999998</v>
      </c>
      <c r="J2712" s="1">
        <v>0</v>
      </c>
    </row>
    <row r="2713" spans="2:10" x14ac:dyDescent="0.25">
      <c r="B2713" s="1">
        <v>60912</v>
      </c>
      <c r="C2713" s="1">
        <v>1.319237</v>
      </c>
      <c r="D2713" s="1">
        <v>3.3558330000000001</v>
      </c>
      <c r="E2713" s="1">
        <v>0.87269200000000002</v>
      </c>
      <c r="F2713" s="1">
        <v>2.4831409999999998</v>
      </c>
      <c r="G2713" s="1">
        <v>2.5432199999999998</v>
      </c>
      <c r="H2713" s="1">
        <v>0.66137000000000001</v>
      </c>
      <c r="I2713" s="1">
        <v>0.62728300000000004</v>
      </c>
      <c r="J2713" s="1">
        <v>0</v>
      </c>
    </row>
    <row r="2714" spans="2:10" x14ac:dyDescent="0.25">
      <c r="B2714" s="1">
        <v>60998.400000000001</v>
      </c>
      <c r="C2714" s="1">
        <v>1.319204</v>
      </c>
      <c r="D2714" s="1">
        <v>3.3543270000000001</v>
      </c>
      <c r="E2714" s="1">
        <v>0.87162399999999995</v>
      </c>
      <c r="F2714" s="1">
        <v>2.4827029999999999</v>
      </c>
      <c r="G2714" s="1">
        <v>2.5424000000000002</v>
      </c>
      <c r="H2714" s="1">
        <v>0.66064400000000001</v>
      </c>
      <c r="I2714" s="1">
        <v>0.62725200000000003</v>
      </c>
      <c r="J2714" s="1">
        <v>0</v>
      </c>
    </row>
    <row r="2715" spans="2:10" x14ac:dyDescent="0.25">
      <c r="B2715" s="1">
        <v>61084.800000000003</v>
      </c>
      <c r="C2715" s="1">
        <v>1.319374</v>
      </c>
      <c r="D2715" s="1">
        <v>3.3532459999999999</v>
      </c>
      <c r="E2715" s="1">
        <v>0.87070599999999998</v>
      </c>
      <c r="F2715" s="1">
        <v>2.4825409999999999</v>
      </c>
      <c r="G2715" s="1">
        <v>2.5412189999999999</v>
      </c>
      <c r="H2715" s="1">
        <v>0.65985400000000005</v>
      </c>
      <c r="I2715" s="1">
        <v>0.62712199999999996</v>
      </c>
      <c r="J2715" s="1">
        <v>0</v>
      </c>
    </row>
    <row r="2716" spans="2:10" x14ac:dyDescent="0.25">
      <c r="B2716" s="1">
        <v>61171.199999999997</v>
      </c>
      <c r="C2716" s="1">
        <v>1.3196650000000001</v>
      </c>
      <c r="D2716" s="1">
        <v>3.3529589999999998</v>
      </c>
      <c r="E2716" s="1">
        <v>0.87012800000000001</v>
      </c>
      <c r="F2716" s="1">
        <v>2.482831</v>
      </c>
      <c r="G2716" s="1">
        <v>2.540562</v>
      </c>
      <c r="H2716" s="1">
        <v>0.65930200000000005</v>
      </c>
      <c r="I2716" s="1">
        <v>0.62708699999999995</v>
      </c>
      <c r="J2716" s="1">
        <v>0</v>
      </c>
    </row>
    <row r="2717" spans="2:10" x14ac:dyDescent="0.25">
      <c r="B2717" s="1">
        <v>61257.599999999999</v>
      </c>
      <c r="C2717" s="1">
        <v>1.319528</v>
      </c>
      <c r="D2717" s="1">
        <v>3.3510450000000001</v>
      </c>
      <c r="E2717" s="1">
        <v>0.86899199999999999</v>
      </c>
      <c r="F2717" s="1">
        <v>2.4820530000000001</v>
      </c>
      <c r="G2717" s="1">
        <v>2.5393940000000002</v>
      </c>
      <c r="H2717" s="1">
        <v>0.65851499999999996</v>
      </c>
      <c r="I2717" s="1">
        <v>0.62695999999999996</v>
      </c>
      <c r="J2717" s="1">
        <v>0</v>
      </c>
    </row>
    <row r="2718" spans="2:10" x14ac:dyDescent="0.25">
      <c r="B2718" s="1">
        <v>61344</v>
      </c>
      <c r="C2718" s="1">
        <v>1.3195330000000001</v>
      </c>
      <c r="D2718" s="1">
        <v>3.351845</v>
      </c>
      <c r="E2718" s="1">
        <v>0.869174</v>
      </c>
      <c r="F2718" s="1">
        <v>2.4826709999999999</v>
      </c>
      <c r="G2718" s="1">
        <v>2.5400200000000002</v>
      </c>
      <c r="H2718" s="1">
        <v>0.65865799999999997</v>
      </c>
      <c r="I2718" s="1">
        <v>0.62712100000000004</v>
      </c>
      <c r="J2718" s="1">
        <v>0</v>
      </c>
    </row>
    <row r="2719" spans="2:10" x14ac:dyDescent="0.25">
      <c r="B2719" s="1">
        <v>61430.400000000001</v>
      </c>
      <c r="C2719" s="1">
        <v>1.3189010000000001</v>
      </c>
      <c r="D2719" s="1">
        <v>3.3519519999999998</v>
      </c>
      <c r="E2719" s="1">
        <v>0.869232</v>
      </c>
      <c r="F2719" s="1">
        <v>2.48272</v>
      </c>
      <c r="G2719" s="1">
        <v>2.5411540000000001</v>
      </c>
      <c r="H2719" s="1">
        <v>0.65897499999999998</v>
      </c>
      <c r="I2719" s="1">
        <v>0.62739299999999998</v>
      </c>
      <c r="J2719" s="1">
        <v>0</v>
      </c>
    </row>
    <row r="2720" spans="2:10" x14ac:dyDescent="0.25">
      <c r="B2720" s="1">
        <v>61516.800000000003</v>
      </c>
      <c r="C2720" s="1">
        <v>1.319096</v>
      </c>
      <c r="D2720" s="1">
        <v>3.3508339999999999</v>
      </c>
      <c r="E2720" s="1">
        <v>0.86857200000000001</v>
      </c>
      <c r="F2720" s="1">
        <v>2.482262</v>
      </c>
      <c r="G2720" s="1">
        <v>2.5400260000000001</v>
      </c>
      <c r="H2720" s="1">
        <v>0.65840200000000004</v>
      </c>
      <c r="I2720" s="1">
        <v>0.62720799999999999</v>
      </c>
      <c r="J2720" s="1">
        <v>0</v>
      </c>
    </row>
    <row r="2721" spans="2:10" x14ac:dyDescent="0.25">
      <c r="B2721" s="1">
        <v>61603.199999999997</v>
      </c>
      <c r="C2721" s="1">
        <v>1.318756</v>
      </c>
      <c r="D2721" s="1">
        <v>3.349761</v>
      </c>
      <c r="E2721" s="1">
        <v>0.86784499999999998</v>
      </c>
      <c r="F2721" s="1">
        <v>2.4819149999999999</v>
      </c>
      <c r="G2721" s="1">
        <v>2.5398459999999998</v>
      </c>
      <c r="H2721" s="1">
        <v>0.65801500000000002</v>
      </c>
      <c r="I2721" s="1">
        <v>0.62727699999999997</v>
      </c>
      <c r="J2721" s="1">
        <v>0</v>
      </c>
    </row>
    <row r="2722" spans="2:10" x14ac:dyDescent="0.25">
      <c r="B2722" s="1">
        <v>61689.599999999999</v>
      </c>
      <c r="C2722" s="1">
        <v>1.3188740000000001</v>
      </c>
      <c r="D2722" s="1">
        <v>3.3502969999999999</v>
      </c>
      <c r="E2722" s="1">
        <v>0.86815699999999996</v>
      </c>
      <c r="F2722" s="1">
        <v>2.4821399999999998</v>
      </c>
      <c r="G2722" s="1">
        <v>2.5398329999999998</v>
      </c>
      <c r="H2722" s="1">
        <v>0.658142</v>
      </c>
      <c r="I2722" s="1">
        <v>0.62722999999999995</v>
      </c>
      <c r="J2722" s="1">
        <v>0</v>
      </c>
    </row>
    <row r="2723" spans="2:10" x14ac:dyDescent="0.25">
      <c r="B2723" s="1">
        <v>61776</v>
      </c>
      <c r="C2723" s="1">
        <v>1.3185309999999999</v>
      </c>
      <c r="D2723" s="1">
        <v>3.3510879999999998</v>
      </c>
      <c r="E2723" s="1">
        <v>0.86881799999999998</v>
      </c>
      <c r="F2723" s="1">
        <v>2.4822700000000002</v>
      </c>
      <c r="G2723" s="1">
        <v>2.54095</v>
      </c>
      <c r="H2723" s="1">
        <v>0.65877799999999997</v>
      </c>
      <c r="I2723" s="1">
        <v>0.62739100000000003</v>
      </c>
      <c r="J2723" s="1">
        <v>0</v>
      </c>
    </row>
    <row r="2724" spans="2:10" x14ac:dyDescent="0.25">
      <c r="B2724" s="1">
        <v>61862.400000000001</v>
      </c>
      <c r="C2724" s="1">
        <v>1.318649</v>
      </c>
      <c r="D2724" s="1">
        <v>3.3510360000000001</v>
      </c>
      <c r="E2724" s="1">
        <v>0.86851999999999996</v>
      </c>
      <c r="F2724" s="1">
        <v>2.4825159999999999</v>
      </c>
      <c r="G2724" s="1">
        <v>2.540956</v>
      </c>
      <c r="H2724" s="1">
        <v>0.65856400000000004</v>
      </c>
      <c r="I2724" s="1">
        <v>0.62746400000000002</v>
      </c>
      <c r="J2724" s="1">
        <v>0</v>
      </c>
    </row>
    <row r="2725" spans="2:10" x14ac:dyDescent="0.25">
      <c r="B2725" s="1">
        <v>61948.800000000003</v>
      </c>
      <c r="C2725" s="1">
        <v>1.3187960000000001</v>
      </c>
      <c r="D2725" s="1">
        <v>3.3518720000000002</v>
      </c>
      <c r="E2725" s="1">
        <v>0.869228</v>
      </c>
      <c r="F2725" s="1">
        <v>2.4826440000000001</v>
      </c>
      <c r="G2725" s="1">
        <v>2.5413269999999999</v>
      </c>
      <c r="H2725" s="1">
        <v>0.65903199999999995</v>
      </c>
      <c r="I2725" s="1">
        <v>0.62743099999999996</v>
      </c>
      <c r="J2725" s="1">
        <v>0</v>
      </c>
    </row>
    <row r="2726" spans="2:10" x14ac:dyDescent="0.25">
      <c r="B2726" s="1">
        <v>62035.199999999997</v>
      </c>
      <c r="C2726" s="1">
        <v>1.318478</v>
      </c>
      <c r="D2726" s="1">
        <v>3.353316</v>
      </c>
      <c r="E2726" s="1">
        <v>0.87070800000000004</v>
      </c>
      <c r="F2726" s="1">
        <v>2.4826079999999999</v>
      </c>
      <c r="G2726" s="1">
        <v>2.5427590000000002</v>
      </c>
      <c r="H2726" s="1">
        <v>0.660242</v>
      </c>
      <c r="I2726" s="1">
        <v>0.62750600000000001</v>
      </c>
      <c r="J2726" s="1">
        <v>0</v>
      </c>
    </row>
    <row r="2727" spans="2:10" x14ac:dyDescent="0.25">
      <c r="B2727" s="1">
        <v>62121.599999999999</v>
      </c>
      <c r="C2727" s="1">
        <v>1.3182579999999999</v>
      </c>
      <c r="D2727" s="1">
        <v>3.3540580000000002</v>
      </c>
      <c r="E2727" s="1">
        <v>0.87173100000000003</v>
      </c>
      <c r="F2727" s="1">
        <v>2.4823270000000002</v>
      </c>
      <c r="G2727" s="1">
        <v>2.5441340000000001</v>
      </c>
      <c r="H2727" s="1">
        <v>0.66122899999999996</v>
      </c>
      <c r="I2727" s="1">
        <v>0.62763500000000005</v>
      </c>
      <c r="J2727" s="1">
        <v>0</v>
      </c>
    </row>
    <row r="2728" spans="2:10" x14ac:dyDescent="0.25">
      <c r="B2728" s="1">
        <v>62208</v>
      </c>
      <c r="C2728" s="1">
        <v>1.3180320000000001</v>
      </c>
      <c r="D2728" s="1">
        <v>3.35338</v>
      </c>
      <c r="E2728" s="1">
        <v>0.87109700000000001</v>
      </c>
      <c r="F2728" s="1">
        <v>2.4822829999999998</v>
      </c>
      <c r="G2728" s="1">
        <v>2.544054</v>
      </c>
      <c r="H2728" s="1">
        <v>0.66086100000000003</v>
      </c>
      <c r="I2728" s="1">
        <v>0.62773100000000004</v>
      </c>
      <c r="J2728" s="1">
        <v>0</v>
      </c>
    </row>
    <row r="2729" spans="2:10" x14ac:dyDescent="0.25">
      <c r="B2729" s="1">
        <v>62294.400000000001</v>
      </c>
      <c r="C2729" s="1">
        <v>1.3181860000000001</v>
      </c>
      <c r="D2729" s="1">
        <v>3.3523529999999999</v>
      </c>
      <c r="E2729" s="1">
        <v>0.87018700000000004</v>
      </c>
      <c r="F2729" s="1">
        <v>2.4821659999999999</v>
      </c>
      <c r="G2729" s="1">
        <v>2.5426630000000001</v>
      </c>
      <c r="H2729" s="1">
        <v>0.66001200000000004</v>
      </c>
      <c r="I2729" s="1">
        <v>0.62755000000000005</v>
      </c>
      <c r="J2729" s="1">
        <v>0</v>
      </c>
    </row>
    <row r="2730" spans="2:10" x14ac:dyDescent="0.25">
      <c r="B2730" s="1">
        <v>62380.800000000003</v>
      </c>
      <c r="C2730" s="1">
        <v>1.318403</v>
      </c>
      <c r="D2730" s="1">
        <v>3.3530099999999998</v>
      </c>
      <c r="E2730" s="1">
        <v>0.87069300000000005</v>
      </c>
      <c r="F2730" s="1">
        <v>2.482316</v>
      </c>
      <c r="G2730" s="1">
        <v>2.5431029999999999</v>
      </c>
      <c r="H2730" s="1">
        <v>0.660381</v>
      </c>
      <c r="I2730" s="1">
        <v>0.62757399999999997</v>
      </c>
      <c r="J2730" s="1">
        <v>0</v>
      </c>
    </row>
    <row r="2731" spans="2:10" x14ac:dyDescent="0.25">
      <c r="B2731" s="1">
        <v>62467.199999999997</v>
      </c>
      <c r="C2731" s="1">
        <v>1.318082</v>
      </c>
      <c r="D2731" s="1">
        <v>3.3541210000000001</v>
      </c>
      <c r="E2731" s="1">
        <v>0.87193100000000001</v>
      </c>
      <c r="F2731" s="1">
        <v>2.4821900000000001</v>
      </c>
      <c r="G2731" s="1">
        <v>2.5445449999999998</v>
      </c>
      <c r="H2731" s="1">
        <v>0.66147500000000004</v>
      </c>
      <c r="I2731" s="1">
        <v>0.62768999999999997</v>
      </c>
      <c r="J2731" s="1">
        <v>0</v>
      </c>
    </row>
    <row r="2732" spans="2:10" x14ac:dyDescent="0.25">
      <c r="B2732" s="1">
        <v>62553.599999999999</v>
      </c>
      <c r="C2732" s="1">
        <v>1.3181780000000001</v>
      </c>
      <c r="D2732" s="1">
        <v>3.3531490000000002</v>
      </c>
      <c r="E2732" s="1">
        <v>0.87125699999999995</v>
      </c>
      <c r="F2732" s="1">
        <v>2.4818920000000002</v>
      </c>
      <c r="G2732" s="1">
        <v>2.5434559999999999</v>
      </c>
      <c r="H2732" s="1">
        <v>0.66087200000000001</v>
      </c>
      <c r="I2732" s="1">
        <v>0.62752799999999997</v>
      </c>
      <c r="J2732" s="1">
        <v>0</v>
      </c>
    </row>
    <row r="2733" spans="2:10" x14ac:dyDescent="0.25">
      <c r="B2733" s="1">
        <v>62640</v>
      </c>
      <c r="C2733" s="1">
        <v>1.317677</v>
      </c>
      <c r="D2733" s="1">
        <v>3.3528370000000001</v>
      </c>
      <c r="E2733" s="1">
        <v>0.87126199999999998</v>
      </c>
      <c r="F2733" s="1">
        <v>2.4815749999999999</v>
      </c>
      <c r="G2733" s="1">
        <v>2.544257</v>
      </c>
      <c r="H2733" s="1">
        <v>0.66114600000000001</v>
      </c>
      <c r="I2733" s="1">
        <v>0.62770400000000004</v>
      </c>
      <c r="J2733" s="1">
        <v>0</v>
      </c>
    </row>
    <row r="2734" spans="2:10" x14ac:dyDescent="0.25">
      <c r="B2734" s="1">
        <v>62726.400000000001</v>
      </c>
      <c r="C2734" s="1">
        <v>1.317753</v>
      </c>
      <c r="D2734" s="1">
        <v>3.3535910000000002</v>
      </c>
      <c r="E2734" s="1">
        <v>0.87175899999999995</v>
      </c>
      <c r="F2734" s="1">
        <v>2.4818319999999998</v>
      </c>
      <c r="G2734" s="1">
        <v>2.5448659999999999</v>
      </c>
      <c r="H2734" s="1">
        <v>0.66153300000000004</v>
      </c>
      <c r="I2734" s="1">
        <v>0.62777799999999995</v>
      </c>
      <c r="J2734" s="1">
        <v>0</v>
      </c>
    </row>
    <row r="2735" spans="2:10" x14ac:dyDescent="0.25">
      <c r="B2735" s="1">
        <v>62812.800000000003</v>
      </c>
      <c r="C2735" s="1">
        <v>1.3176890000000001</v>
      </c>
      <c r="D2735" s="1">
        <v>3.3525589999999998</v>
      </c>
      <c r="E2735" s="1">
        <v>0.87073800000000001</v>
      </c>
      <c r="F2735" s="1">
        <v>2.4818210000000001</v>
      </c>
      <c r="G2735" s="1">
        <v>2.5439639999999999</v>
      </c>
      <c r="H2735" s="1">
        <v>0.66072699999999995</v>
      </c>
      <c r="I2735" s="1">
        <v>0.62774600000000003</v>
      </c>
      <c r="J2735" s="1">
        <v>0</v>
      </c>
    </row>
    <row r="2736" spans="2:10" x14ac:dyDescent="0.25">
      <c r="B2736" s="1">
        <v>62899.199999999997</v>
      </c>
      <c r="C2736" s="1">
        <v>1.3176490000000001</v>
      </c>
      <c r="D2736" s="1">
        <v>3.352239</v>
      </c>
      <c r="E2736" s="1">
        <v>0.87041900000000005</v>
      </c>
      <c r="F2736" s="1">
        <v>2.4818210000000001</v>
      </c>
      <c r="G2736" s="1">
        <v>2.5437759999999998</v>
      </c>
      <c r="H2736" s="1">
        <v>0.66049899999999995</v>
      </c>
      <c r="I2736" s="1">
        <v>0.62775899999999996</v>
      </c>
      <c r="J2736" s="1">
        <v>0</v>
      </c>
    </row>
    <row r="2737" spans="2:10" x14ac:dyDescent="0.25">
      <c r="B2737" s="1">
        <v>62985.599999999999</v>
      </c>
      <c r="C2737" s="1">
        <v>1.3180350000000001</v>
      </c>
      <c r="D2737" s="1">
        <v>3.3521559999999999</v>
      </c>
      <c r="E2737" s="1">
        <v>0.86985299999999999</v>
      </c>
      <c r="F2737" s="1">
        <v>2.4823019999999998</v>
      </c>
      <c r="G2737" s="1">
        <v>2.5432630000000001</v>
      </c>
      <c r="H2737" s="1">
        <v>0.65995300000000001</v>
      </c>
      <c r="I2737" s="1">
        <v>0.62777000000000005</v>
      </c>
      <c r="J2737" s="1">
        <v>0</v>
      </c>
    </row>
    <row r="2738" spans="2:10" x14ac:dyDescent="0.25">
      <c r="B2738" s="1">
        <v>63072</v>
      </c>
      <c r="C2738" s="1">
        <v>1.31752</v>
      </c>
      <c r="D2738" s="1">
        <v>3.3525469999999999</v>
      </c>
      <c r="E2738" s="1">
        <v>0.87036899999999995</v>
      </c>
      <c r="F2738" s="1">
        <v>2.4821770000000001</v>
      </c>
      <c r="G2738" s="1">
        <v>2.5444110000000002</v>
      </c>
      <c r="H2738" s="1">
        <v>0.66056599999999999</v>
      </c>
      <c r="I2738" s="1">
        <v>0.62794799999999995</v>
      </c>
      <c r="J2738" s="1">
        <v>0</v>
      </c>
    </row>
    <row r="2739" spans="2:10" x14ac:dyDescent="0.25">
      <c r="B2739" s="1">
        <v>63158.400000000001</v>
      </c>
      <c r="C2739" s="1">
        <v>1.31755</v>
      </c>
      <c r="D2739" s="1">
        <v>3.3526150000000001</v>
      </c>
      <c r="E2739" s="1">
        <v>0.87039299999999997</v>
      </c>
      <c r="F2739" s="1">
        <v>2.4822220000000002</v>
      </c>
      <c r="G2739" s="1">
        <v>2.5444580000000001</v>
      </c>
      <c r="H2739" s="1">
        <v>0.660582</v>
      </c>
      <c r="I2739" s="1">
        <v>0.62795800000000002</v>
      </c>
      <c r="J2739" s="1">
        <v>0</v>
      </c>
    </row>
    <row r="2740" spans="2:10" x14ac:dyDescent="0.25">
      <c r="B2740" s="1">
        <v>63244.800000000003</v>
      </c>
      <c r="C2740" s="1">
        <v>1.3176030000000001</v>
      </c>
      <c r="D2740" s="1">
        <v>3.3530880000000001</v>
      </c>
      <c r="E2740" s="1">
        <v>0.87076200000000004</v>
      </c>
      <c r="F2740" s="1">
        <v>2.482326</v>
      </c>
      <c r="G2740" s="1">
        <v>2.5446279999999999</v>
      </c>
      <c r="H2740" s="1">
        <v>0.66081299999999998</v>
      </c>
      <c r="I2740" s="1">
        <v>0.627938</v>
      </c>
      <c r="J2740" s="1">
        <v>0</v>
      </c>
    </row>
    <row r="2741" spans="2:10" x14ac:dyDescent="0.25">
      <c r="B2741" s="1">
        <v>63331.199999999997</v>
      </c>
      <c r="C2741" s="1">
        <v>1.3170839999999999</v>
      </c>
      <c r="D2741" s="1">
        <v>3.3553139999999999</v>
      </c>
      <c r="E2741" s="1">
        <v>0.87231899999999996</v>
      </c>
      <c r="F2741" s="1">
        <v>2.4829940000000001</v>
      </c>
      <c r="G2741" s="1">
        <v>2.5474009999999998</v>
      </c>
      <c r="H2741" s="1">
        <v>0.662277</v>
      </c>
      <c r="I2741" s="1">
        <v>0.62837500000000002</v>
      </c>
      <c r="J2741" s="1">
        <v>0</v>
      </c>
    </row>
    <row r="2742" spans="2:10" x14ac:dyDescent="0.25">
      <c r="B2742" s="1">
        <v>63417.599999999999</v>
      </c>
      <c r="C2742" s="1">
        <v>1.316754</v>
      </c>
      <c r="D2742" s="1">
        <v>3.3557779999999999</v>
      </c>
      <c r="E2742" s="1">
        <v>0.87259900000000001</v>
      </c>
      <c r="F2742" s="1">
        <v>2.4831799999999999</v>
      </c>
      <c r="G2742" s="1">
        <v>2.5482209999999998</v>
      </c>
      <c r="H2742" s="1">
        <v>0.66261000000000003</v>
      </c>
      <c r="I2742" s="1">
        <v>0.62853700000000001</v>
      </c>
      <c r="J2742" s="1">
        <v>0</v>
      </c>
    </row>
    <row r="2743" spans="2:10" x14ac:dyDescent="0.25">
      <c r="B2743" s="1">
        <v>63504</v>
      </c>
      <c r="C2743" s="1">
        <v>1.316309</v>
      </c>
      <c r="D2743" s="1">
        <v>3.359839</v>
      </c>
      <c r="E2743" s="1">
        <v>0.87619899999999995</v>
      </c>
      <c r="F2743" s="1">
        <v>2.4836399999999998</v>
      </c>
      <c r="G2743" s="1">
        <v>2.5521639999999999</v>
      </c>
      <c r="H2743" s="1">
        <v>0.66556899999999997</v>
      </c>
      <c r="I2743" s="1">
        <v>0.62886500000000001</v>
      </c>
      <c r="J2743" s="1">
        <v>0</v>
      </c>
    </row>
    <row r="2744" spans="2:10" x14ac:dyDescent="0.25">
      <c r="B2744" s="1">
        <v>63590.400000000001</v>
      </c>
      <c r="C2744" s="1">
        <v>1.316336</v>
      </c>
      <c r="D2744" s="1">
        <v>3.3634309999999998</v>
      </c>
      <c r="E2744" s="1">
        <v>0.87871299999999997</v>
      </c>
      <c r="F2744" s="1">
        <v>2.4847169999999998</v>
      </c>
      <c r="G2744" s="1">
        <v>2.5546000000000002</v>
      </c>
      <c r="H2744" s="1">
        <v>0.66740200000000005</v>
      </c>
      <c r="I2744" s="1">
        <v>0.62906600000000001</v>
      </c>
      <c r="J2744" s="1">
        <v>0</v>
      </c>
    </row>
    <row r="2745" spans="2:10" x14ac:dyDescent="0.25">
      <c r="B2745" s="1">
        <v>63676.800000000003</v>
      </c>
      <c r="C2745" s="1">
        <v>1.3165089999999999</v>
      </c>
      <c r="D2745" s="1">
        <v>3.3634409999999999</v>
      </c>
      <c r="E2745" s="1">
        <v>0.87876200000000004</v>
      </c>
      <c r="F2745" s="1">
        <v>2.4846789999999999</v>
      </c>
      <c r="G2745" s="1">
        <v>2.5547</v>
      </c>
      <c r="H2745" s="1">
        <v>0.66746300000000003</v>
      </c>
      <c r="I2745" s="1">
        <v>0.62907900000000005</v>
      </c>
      <c r="J2745" s="1">
        <v>0</v>
      </c>
    </row>
    <row r="2746" spans="2:10" x14ac:dyDescent="0.25">
      <c r="B2746" s="1">
        <v>63763.199999999997</v>
      </c>
      <c r="C2746" s="1">
        <v>1.316689</v>
      </c>
      <c r="D2746" s="1">
        <v>3.362816</v>
      </c>
      <c r="E2746" s="1">
        <v>0.87798399999999999</v>
      </c>
      <c r="F2746" s="1">
        <v>2.4848319999999999</v>
      </c>
      <c r="G2746" s="1">
        <v>2.5538539999999998</v>
      </c>
      <c r="H2746" s="1">
        <v>0.66677600000000004</v>
      </c>
      <c r="I2746" s="1">
        <v>0.62902599999999997</v>
      </c>
      <c r="J2746" s="1">
        <v>0</v>
      </c>
    </row>
    <row r="2747" spans="2:10" x14ac:dyDescent="0.25">
      <c r="B2747" s="1">
        <v>63849.599999999999</v>
      </c>
      <c r="C2747" s="1">
        <v>1.3167040000000001</v>
      </c>
      <c r="D2747" s="1">
        <v>3.3620079999999999</v>
      </c>
      <c r="E2747" s="1">
        <v>0.87740600000000002</v>
      </c>
      <c r="F2747" s="1">
        <v>2.4846020000000002</v>
      </c>
      <c r="G2747" s="1">
        <v>2.553153</v>
      </c>
      <c r="H2747" s="1">
        <v>0.66631399999999996</v>
      </c>
      <c r="I2747" s="1">
        <v>0.62894600000000001</v>
      </c>
      <c r="J2747" s="1">
        <v>0</v>
      </c>
    </row>
    <row r="2748" spans="2:10" x14ac:dyDescent="0.25">
      <c r="B2748" s="1">
        <v>63936</v>
      </c>
      <c r="C2748" s="1">
        <v>1.3166260000000001</v>
      </c>
      <c r="D2748" s="1">
        <v>3.3603299999999998</v>
      </c>
      <c r="E2748" s="1">
        <v>0.87621700000000002</v>
      </c>
      <c r="F2748" s="1">
        <v>2.4841120000000001</v>
      </c>
      <c r="G2748" s="1">
        <v>2.5519219999999998</v>
      </c>
      <c r="H2748" s="1">
        <v>0.66542199999999996</v>
      </c>
      <c r="I2748" s="1">
        <v>0.62883299999999998</v>
      </c>
      <c r="J2748" s="1">
        <v>0</v>
      </c>
    </row>
    <row r="2749" spans="2:10" x14ac:dyDescent="0.25">
      <c r="B2749" s="1">
        <v>64022.400000000001</v>
      </c>
      <c r="C2749" s="1">
        <v>1.3169679999999999</v>
      </c>
      <c r="D2749" s="1">
        <v>3.3588260000000001</v>
      </c>
      <c r="E2749" s="1">
        <v>0.87538700000000003</v>
      </c>
      <c r="F2749" s="1">
        <v>2.483438</v>
      </c>
      <c r="G2749" s="1">
        <v>2.550249</v>
      </c>
      <c r="H2749" s="1">
        <v>0.66465399999999997</v>
      </c>
      <c r="I2749" s="1">
        <v>0.62853199999999998</v>
      </c>
      <c r="J2749" s="1">
        <v>0</v>
      </c>
    </row>
    <row r="2750" spans="2:10" x14ac:dyDescent="0.25">
      <c r="B2750" s="1">
        <v>64108.800000000003</v>
      </c>
      <c r="C2750" s="1">
        <v>1.316784</v>
      </c>
      <c r="D2750" s="1">
        <v>3.3584580000000002</v>
      </c>
      <c r="E2750" s="1">
        <v>0.87491300000000005</v>
      </c>
      <c r="F2750" s="1">
        <v>2.4835449999999999</v>
      </c>
      <c r="G2750" s="1">
        <v>2.5503040000000001</v>
      </c>
      <c r="H2750" s="1">
        <v>0.66437999999999997</v>
      </c>
      <c r="I2750" s="1">
        <v>0.62864100000000001</v>
      </c>
      <c r="J2750" s="1">
        <v>0</v>
      </c>
    </row>
    <row r="2751" spans="2:10" x14ac:dyDescent="0.25">
      <c r="B2751" s="1">
        <v>64195.199999999997</v>
      </c>
      <c r="C2751" s="1">
        <v>1.316792</v>
      </c>
      <c r="D2751" s="1">
        <v>3.3574579999999998</v>
      </c>
      <c r="E2751" s="1">
        <v>0.87394300000000003</v>
      </c>
      <c r="F2751" s="1">
        <v>2.4835150000000001</v>
      </c>
      <c r="G2751" s="1">
        <v>2.5494699999999999</v>
      </c>
      <c r="H2751" s="1">
        <v>0.66362500000000002</v>
      </c>
      <c r="I2751" s="1">
        <v>0.62861500000000003</v>
      </c>
      <c r="J2751" s="1">
        <v>0</v>
      </c>
    </row>
    <row r="2752" spans="2:10" x14ac:dyDescent="0.25">
      <c r="B2752" s="1">
        <v>64281.599999999999</v>
      </c>
      <c r="C2752" s="1">
        <v>1.3167720000000001</v>
      </c>
      <c r="D2752" s="1">
        <v>3.356792</v>
      </c>
      <c r="E2752" s="1">
        <v>0.87343499999999996</v>
      </c>
      <c r="F2752" s="1">
        <v>2.4833560000000001</v>
      </c>
      <c r="G2752" s="1">
        <v>2.5490979999999999</v>
      </c>
      <c r="H2752" s="1">
        <v>0.66327400000000003</v>
      </c>
      <c r="I2752" s="1">
        <v>0.62860799999999994</v>
      </c>
      <c r="J2752" s="1">
        <v>0</v>
      </c>
    </row>
    <row r="2753" spans="2:10" x14ac:dyDescent="0.25">
      <c r="B2753" s="1">
        <v>64368</v>
      </c>
      <c r="C2753" s="1">
        <v>1.316872</v>
      </c>
      <c r="D2753" s="1">
        <v>3.3555380000000001</v>
      </c>
      <c r="E2753" s="1">
        <v>0.87241299999999999</v>
      </c>
      <c r="F2753" s="1">
        <v>2.4831249999999998</v>
      </c>
      <c r="G2753" s="1">
        <v>2.5478200000000002</v>
      </c>
      <c r="H2753" s="1">
        <v>0.66241300000000003</v>
      </c>
      <c r="I2753" s="1">
        <v>0.62846900000000006</v>
      </c>
      <c r="J2753" s="1">
        <v>0</v>
      </c>
    </row>
    <row r="2754" spans="2:10" x14ac:dyDescent="0.25">
      <c r="B2754" s="1">
        <v>64454.400000000001</v>
      </c>
      <c r="C2754" s="1">
        <v>1.3168439999999999</v>
      </c>
      <c r="D2754" s="1">
        <v>3.3555329999999999</v>
      </c>
      <c r="E2754" s="1">
        <v>0.87200500000000003</v>
      </c>
      <c r="F2754" s="1">
        <v>2.4835280000000002</v>
      </c>
      <c r="G2754" s="1">
        <v>2.5477959999999999</v>
      </c>
      <c r="H2754" s="1">
        <v>0.66209700000000005</v>
      </c>
      <c r="I2754" s="1">
        <v>0.62856599999999996</v>
      </c>
      <c r="J2754" s="1">
        <v>0</v>
      </c>
    </row>
    <row r="2755" spans="2:10" x14ac:dyDescent="0.25">
      <c r="B2755" s="1">
        <v>64540.800000000003</v>
      </c>
      <c r="C2755" s="1">
        <v>1.3168770000000001</v>
      </c>
      <c r="D2755" s="1">
        <v>3.3552330000000001</v>
      </c>
      <c r="E2755" s="1">
        <v>0.87231199999999998</v>
      </c>
      <c r="F2755" s="1">
        <v>2.4829210000000002</v>
      </c>
      <c r="G2755" s="1">
        <v>2.5477609999999999</v>
      </c>
      <c r="H2755" s="1">
        <v>0.662381</v>
      </c>
      <c r="I2755" s="1">
        <v>0.62846000000000002</v>
      </c>
      <c r="J2755" s="1">
        <v>0</v>
      </c>
    </row>
    <row r="2756" spans="2:10" x14ac:dyDescent="0.25">
      <c r="B2756" s="1">
        <v>64627.199999999997</v>
      </c>
      <c r="C2756" s="1">
        <v>1.316872</v>
      </c>
      <c r="D2756" s="1">
        <v>3.3537249999999998</v>
      </c>
      <c r="E2756" s="1">
        <v>0.87139599999999995</v>
      </c>
      <c r="F2756" s="1">
        <v>2.482329</v>
      </c>
      <c r="G2756" s="1">
        <v>2.5465779999999998</v>
      </c>
      <c r="H2756" s="1">
        <v>0.66167600000000004</v>
      </c>
      <c r="I2756" s="1">
        <v>0.628301</v>
      </c>
      <c r="J2756" s="1">
        <v>0</v>
      </c>
    </row>
    <row r="2757" spans="2:10" x14ac:dyDescent="0.25">
      <c r="B2757" s="1">
        <v>64713.599999999999</v>
      </c>
      <c r="C2757" s="1">
        <v>1.3173349999999999</v>
      </c>
      <c r="D2757" s="1">
        <v>3.3531300000000002</v>
      </c>
      <c r="E2757" s="1">
        <v>0.87065199999999998</v>
      </c>
      <c r="F2757" s="1">
        <v>2.482478</v>
      </c>
      <c r="G2757" s="1">
        <v>2.545207</v>
      </c>
      <c r="H2757" s="1">
        <v>0.66087200000000001</v>
      </c>
      <c r="I2757" s="1">
        <v>0.628112</v>
      </c>
      <c r="J2757" s="1">
        <v>0</v>
      </c>
    </row>
    <row r="2758" spans="2:10" x14ac:dyDescent="0.25">
      <c r="B2758" s="1">
        <v>64800</v>
      </c>
      <c r="C2758" s="1">
        <v>1.3169489999999999</v>
      </c>
      <c r="D2758" s="1">
        <v>3.3526940000000001</v>
      </c>
      <c r="E2758" s="1">
        <v>0.87054100000000001</v>
      </c>
      <c r="F2758" s="1">
        <v>2.4821529999999998</v>
      </c>
      <c r="G2758" s="1">
        <v>2.5457420000000002</v>
      </c>
      <c r="H2758" s="1">
        <v>0.66101200000000004</v>
      </c>
      <c r="I2758" s="1">
        <v>0.628243</v>
      </c>
      <c r="J2758" s="1">
        <v>0</v>
      </c>
    </row>
    <row r="2759" spans="2:10" x14ac:dyDescent="0.25">
      <c r="B2759" s="1">
        <v>64886.400000000001</v>
      </c>
      <c r="C2759" s="1">
        <v>1.316816</v>
      </c>
      <c r="D2759" s="1">
        <v>3.3525140000000002</v>
      </c>
      <c r="E2759" s="1">
        <v>0.87014999999999998</v>
      </c>
      <c r="F2759" s="1">
        <v>2.482364</v>
      </c>
      <c r="G2759" s="1">
        <v>2.5456750000000001</v>
      </c>
      <c r="H2759" s="1">
        <v>0.66073400000000004</v>
      </c>
      <c r="I2759" s="1">
        <v>0.62831400000000004</v>
      </c>
      <c r="J2759" s="1">
        <v>0</v>
      </c>
    </row>
    <row r="2760" spans="2:10" x14ac:dyDescent="0.25">
      <c r="B2760" s="1">
        <v>64972.800000000003</v>
      </c>
      <c r="C2760" s="1">
        <v>1.316608</v>
      </c>
      <c r="D2760" s="1">
        <v>3.3527870000000002</v>
      </c>
      <c r="E2760" s="1">
        <v>0.87018099999999998</v>
      </c>
      <c r="F2760" s="1">
        <v>2.4826060000000001</v>
      </c>
      <c r="G2760" s="1">
        <v>2.54617</v>
      </c>
      <c r="H2760" s="1">
        <v>0.66083199999999997</v>
      </c>
      <c r="I2760" s="1">
        <v>0.62844599999999995</v>
      </c>
      <c r="J2760" s="1">
        <v>0</v>
      </c>
    </row>
    <row r="2761" spans="2:10" x14ac:dyDescent="0.25">
      <c r="B2761" s="1">
        <v>65059.199999999997</v>
      </c>
      <c r="C2761" s="1">
        <v>1.3166629999999999</v>
      </c>
      <c r="D2761" s="1">
        <v>3.3516330000000001</v>
      </c>
      <c r="E2761" s="1">
        <v>0.86959600000000004</v>
      </c>
      <c r="F2761" s="1">
        <v>2.482037</v>
      </c>
      <c r="G2761" s="1">
        <v>2.5452910000000002</v>
      </c>
      <c r="H2761" s="1">
        <v>0.66038699999999995</v>
      </c>
      <c r="I2761" s="1">
        <v>0.628301</v>
      </c>
      <c r="J2761" s="1">
        <v>0</v>
      </c>
    </row>
    <row r="2762" spans="2:10" x14ac:dyDescent="0.25">
      <c r="B2762" s="1">
        <v>65145.599999999999</v>
      </c>
      <c r="C2762" s="1">
        <v>1.3166359999999999</v>
      </c>
      <c r="D2762" s="1">
        <v>3.3506269999999998</v>
      </c>
      <c r="E2762" s="1">
        <v>0.86895599999999995</v>
      </c>
      <c r="F2762" s="1">
        <v>2.481671</v>
      </c>
      <c r="G2762" s="1">
        <v>2.5445509999999998</v>
      </c>
      <c r="H2762" s="1">
        <v>0.65990700000000002</v>
      </c>
      <c r="I2762" s="1">
        <v>0.62821499999999997</v>
      </c>
      <c r="J2762" s="1">
        <v>0</v>
      </c>
    </row>
    <row r="2763" spans="2:10" x14ac:dyDescent="0.25">
      <c r="B2763" s="1">
        <v>65232</v>
      </c>
      <c r="C2763" s="1">
        <v>1.3166</v>
      </c>
      <c r="D2763" s="1">
        <v>3.3500429999999999</v>
      </c>
      <c r="E2763" s="1">
        <v>0.86861600000000005</v>
      </c>
      <c r="F2763" s="1">
        <v>2.481427</v>
      </c>
      <c r="G2763" s="1">
        <v>2.5443159999999998</v>
      </c>
      <c r="H2763" s="1">
        <v>0.65970300000000004</v>
      </c>
      <c r="I2763" s="1">
        <v>0.62820399999999998</v>
      </c>
      <c r="J2763" s="1">
        <v>0</v>
      </c>
    </row>
    <row r="2764" spans="2:10" x14ac:dyDescent="0.25">
      <c r="B2764" s="1">
        <v>65318.400000000001</v>
      </c>
      <c r="C2764" s="1">
        <v>1.316492</v>
      </c>
      <c r="D2764" s="1">
        <v>3.3491590000000002</v>
      </c>
      <c r="E2764" s="1">
        <v>0.86794700000000002</v>
      </c>
      <c r="F2764" s="1">
        <v>2.4812120000000002</v>
      </c>
      <c r="G2764" s="1">
        <v>2.5436390000000002</v>
      </c>
      <c r="H2764" s="1">
        <v>0.65919300000000003</v>
      </c>
      <c r="I2764" s="1">
        <v>0.62814800000000004</v>
      </c>
      <c r="J2764" s="1">
        <v>0</v>
      </c>
    </row>
    <row r="2765" spans="2:10" x14ac:dyDescent="0.25">
      <c r="B2765" s="1">
        <v>65404.800000000003</v>
      </c>
      <c r="C2765" s="1">
        <v>1.3161309999999999</v>
      </c>
      <c r="D2765" s="1">
        <v>3.3500369999999999</v>
      </c>
      <c r="E2765" s="1">
        <v>0.86892899999999995</v>
      </c>
      <c r="F2765" s="1">
        <v>2.481109</v>
      </c>
      <c r="G2765" s="1">
        <v>2.544899</v>
      </c>
      <c r="H2765" s="1">
        <v>0.66009300000000004</v>
      </c>
      <c r="I2765" s="1">
        <v>0.62826899999999997</v>
      </c>
      <c r="J2765" s="1">
        <v>0</v>
      </c>
    </row>
    <row r="2766" spans="2:10" x14ac:dyDescent="0.25">
      <c r="B2766" s="1">
        <v>65491.199999999997</v>
      </c>
      <c r="C2766" s="1">
        <v>1.3159689999999999</v>
      </c>
      <c r="D2766" s="1">
        <v>3.3499460000000001</v>
      </c>
      <c r="E2766" s="1">
        <v>0.86874600000000002</v>
      </c>
      <c r="F2766" s="1">
        <v>2.4811999999999999</v>
      </c>
      <c r="G2766" s="1">
        <v>2.5451869999999999</v>
      </c>
      <c r="H2766" s="1">
        <v>0.66004700000000005</v>
      </c>
      <c r="I2766" s="1">
        <v>0.62838000000000005</v>
      </c>
      <c r="J2766" s="1">
        <v>0</v>
      </c>
    </row>
    <row r="2767" spans="2:10" x14ac:dyDescent="0.25">
      <c r="B2767" s="1">
        <v>65577.600000000006</v>
      </c>
      <c r="C2767" s="1">
        <v>1.3159829999999999</v>
      </c>
      <c r="D2767" s="1">
        <v>3.3492030000000002</v>
      </c>
      <c r="E2767" s="1">
        <v>0.86826300000000001</v>
      </c>
      <c r="F2767" s="1">
        <v>2.4809399999999999</v>
      </c>
      <c r="G2767" s="1">
        <v>2.5449860000000002</v>
      </c>
      <c r="H2767" s="1">
        <v>0.65977399999999997</v>
      </c>
      <c r="I2767" s="1">
        <v>0.62840399999999996</v>
      </c>
      <c r="J2767" s="1">
        <v>0</v>
      </c>
    </row>
    <row r="2768" spans="2:10" x14ac:dyDescent="0.25">
      <c r="B2768" s="1">
        <v>65664</v>
      </c>
      <c r="C2768" s="1">
        <v>1.3154619999999999</v>
      </c>
      <c r="D2768" s="1">
        <v>3.3481869999999998</v>
      </c>
      <c r="E2768" s="1">
        <v>0.86779799999999996</v>
      </c>
      <c r="F2768" s="1">
        <v>2.4803890000000002</v>
      </c>
      <c r="G2768" s="1">
        <v>2.5450550000000001</v>
      </c>
      <c r="H2768" s="1">
        <v>0.65963799999999995</v>
      </c>
      <c r="I2768" s="1">
        <v>0.62847200000000003</v>
      </c>
      <c r="J2768" s="1">
        <v>0</v>
      </c>
    </row>
    <row r="2769" spans="2:10" x14ac:dyDescent="0.25">
      <c r="B2769" s="1">
        <v>65750.399999999994</v>
      </c>
      <c r="C2769" s="1">
        <v>1.315982</v>
      </c>
      <c r="D2769" s="1">
        <v>3.3471649999999999</v>
      </c>
      <c r="E2769" s="1">
        <v>0.86722100000000002</v>
      </c>
      <c r="F2769" s="1">
        <v>2.4799440000000001</v>
      </c>
      <c r="G2769" s="1">
        <v>2.54305</v>
      </c>
      <c r="H2769" s="1">
        <v>0.65888199999999997</v>
      </c>
      <c r="I2769" s="1">
        <v>0.62805599999999995</v>
      </c>
      <c r="J2769" s="1">
        <v>0</v>
      </c>
    </row>
    <row r="2770" spans="2:10" x14ac:dyDescent="0.25">
      <c r="B2770" s="1">
        <v>65836.800000000003</v>
      </c>
      <c r="C2770" s="1">
        <v>1.3162199999999999</v>
      </c>
      <c r="D2770" s="1">
        <v>3.3480020000000001</v>
      </c>
      <c r="E2770" s="1">
        <v>0.86730499999999999</v>
      </c>
      <c r="F2770" s="1">
        <v>2.4806970000000002</v>
      </c>
      <c r="G2770" s="1">
        <v>2.5430619999999999</v>
      </c>
      <c r="H2770" s="1">
        <v>0.65878400000000004</v>
      </c>
      <c r="I2770" s="1">
        <v>0.62809300000000001</v>
      </c>
      <c r="J2770" s="1">
        <v>0</v>
      </c>
    </row>
    <row r="2771" spans="2:10" x14ac:dyDescent="0.25">
      <c r="B2771" s="1">
        <v>65923.199999999997</v>
      </c>
      <c r="C2771" s="1">
        <v>1.3163469999999999</v>
      </c>
      <c r="D2771" s="1">
        <v>3.3513030000000001</v>
      </c>
      <c r="E2771" s="1">
        <v>0.86922299999999997</v>
      </c>
      <c r="F2771" s="1">
        <v>2.4820799999999998</v>
      </c>
      <c r="G2771" s="1">
        <v>2.545674</v>
      </c>
      <c r="H2771" s="1">
        <v>0.66026799999999997</v>
      </c>
      <c r="I2771" s="1">
        <v>0.62846900000000006</v>
      </c>
      <c r="J2771" s="1">
        <v>0</v>
      </c>
    </row>
    <row r="2772" spans="2:10" x14ac:dyDescent="0.25">
      <c r="B2772" s="1">
        <v>66009.600000000006</v>
      </c>
      <c r="C2772" s="1">
        <v>1.3164450000000001</v>
      </c>
      <c r="D2772" s="1">
        <v>3.3493300000000001</v>
      </c>
      <c r="E2772" s="1">
        <v>0.86815299999999995</v>
      </c>
      <c r="F2772" s="1">
        <v>2.4811770000000002</v>
      </c>
      <c r="G2772" s="1">
        <v>2.5438640000000001</v>
      </c>
      <c r="H2772" s="1">
        <v>0.65937400000000002</v>
      </c>
      <c r="I2772" s="1">
        <v>0.62816300000000003</v>
      </c>
      <c r="J2772" s="1">
        <v>0</v>
      </c>
    </row>
    <row r="2773" spans="2:10" x14ac:dyDescent="0.25">
      <c r="B2773" s="1">
        <v>66096</v>
      </c>
      <c r="C2773" s="1">
        <v>1.316535</v>
      </c>
      <c r="D2773" s="1">
        <v>3.3497150000000002</v>
      </c>
      <c r="E2773" s="1">
        <v>0.86847700000000005</v>
      </c>
      <c r="F2773" s="1">
        <v>2.481239</v>
      </c>
      <c r="G2773" s="1">
        <v>2.5442300000000002</v>
      </c>
      <c r="H2773" s="1">
        <v>0.65963899999999998</v>
      </c>
      <c r="I2773" s="1">
        <v>0.62819700000000001</v>
      </c>
      <c r="J2773" s="1">
        <v>0</v>
      </c>
    </row>
    <row r="2774" spans="2:10" x14ac:dyDescent="0.25">
      <c r="B2774" s="1">
        <v>66182.399999999994</v>
      </c>
      <c r="C2774" s="1">
        <v>1.3166199999999999</v>
      </c>
      <c r="D2774" s="1">
        <v>3.3499530000000002</v>
      </c>
      <c r="E2774" s="1">
        <v>0.86847099999999999</v>
      </c>
      <c r="F2774" s="1">
        <v>2.4814820000000002</v>
      </c>
      <c r="G2774" s="1">
        <v>2.5440049999999998</v>
      </c>
      <c r="H2774" s="1">
        <v>0.65952999999999995</v>
      </c>
      <c r="I2774" s="1">
        <v>0.62815799999999999</v>
      </c>
      <c r="J2774" s="1">
        <v>0</v>
      </c>
    </row>
    <row r="2775" spans="2:10" x14ac:dyDescent="0.25">
      <c r="B2775" s="1">
        <v>66268.800000000003</v>
      </c>
      <c r="C2775" s="1">
        <v>1.3167660000000001</v>
      </c>
      <c r="D2775" s="1">
        <v>3.3488739999999999</v>
      </c>
      <c r="E2775" s="1">
        <v>0.86762600000000001</v>
      </c>
      <c r="F2775" s="1">
        <v>2.4812479999999999</v>
      </c>
      <c r="G2775" s="1">
        <v>2.5429400000000002</v>
      </c>
      <c r="H2775" s="1">
        <v>0.65882499999999999</v>
      </c>
      <c r="I2775" s="1">
        <v>0.62803900000000001</v>
      </c>
      <c r="J2775" s="1">
        <v>0</v>
      </c>
    </row>
    <row r="2776" spans="2:10" x14ac:dyDescent="0.25">
      <c r="B2776" s="1">
        <v>66355.199999999997</v>
      </c>
      <c r="C2776" s="1">
        <v>1.3169439999999999</v>
      </c>
      <c r="D2776" s="1">
        <v>3.347693</v>
      </c>
      <c r="E2776" s="1">
        <v>0.86675800000000003</v>
      </c>
      <c r="F2776" s="1">
        <v>2.480934</v>
      </c>
      <c r="G2776" s="1">
        <v>2.5416050000000001</v>
      </c>
      <c r="H2776" s="1">
        <v>0.65805199999999997</v>
      </c>
      <c r="I2776" s="1">
        <v>0.62785100000000005</v>
      </c>
      <c r="J2776" s="1">
        <v>0</v>
      </c>
    </row>
    <row r="2777" spans="2:10" x14ac:dyDescent="0.25">
      <c r="B2777" s="1">
        <v>66441.600000000006</v>
      </c>
      <c r="C2777" s="1">
        <v>1.3172330000000001</v>
      </c>
      <c r="D2777" s="1">
        <v>3.3475199999999998</v>
      </c>
      <c r="E2777" s="1">
        <v>0.86659200000000003</v>
      </c>
      <c r="F2777" s="1">
        <v>2.480928</v>
      </c>
      <c r="G2777" s="1">
        <v>2.5409220000000001</v>
      </c>
      <c r="H2777" s="1">
        <v>0.65778300000000001</v>
      </c>
      <c r="I2777" s="1">
        <v>0.62771299999999997</v>
      </c>
      <c r="J2777" s="1">
        <v>0</v>
      </c>
    </row>
    <row r="2778" spans="2:10" x14ac:dyDescent="0.25">
      <c r="B2778" s="1">
        <v>66528</v>
      </c>
      <c r="C2778" s="1">
        <v>1.3170139999999999</v>
      </c>
      <c r="D2778" s="1">
        <v>3.3476650000000001</v>
      </c>
      <c r="E2778" s="1">
        <v>0.86649200000000004</v>
      </c>
      <c r="F2778" s="1">
        <v>2.4811730000000001</v>
      </c>
      <c r="G2778" s="1">
        <v>2.5415619999999999</v>
      </c>
      <c r="H2778" s="1">
        <v>0.65784500000000001</v>
      </c>
      <c r="I2778" s="1">
        <v>0.62790599999999996</v>
      </c>
      <c r="J2778" s="1">
        <v>0</v>
      </c>
    </row>
    <row r="2779" spans="2:10" x14ac:dyDescent="0.25">
      <c r="B2779" s="1">
        <v>66614.399999999994</v>
      </c>
      <c r="C2779" s="1">
        <v>1.317226</v>
      </c>
      <c r="D2779" s="1">
        <v>3.3467660000000001</v>
      </c>
      <c r="E2779" s="1">
        <v>0.86579600000000001</v>
      </c>
      <c r="F2779" s="1">
        <v>2.480969</v>
      </c>
      <c r="G2779" s="1">
        <v>2.5406439999999999</v>
      </c>
      <c r="H2779" s="1">
        <v>0.65725599999999995</v>
      </c>
      <c r="I2779" s="1">
        <v>0.62779600000000002</v>
      </c>
      <c r="J2779" s="1">
        <v>0</v>
      </c>
    </row>
    <row r="2780" spans="2:10" x14ac:dyDescent="0.25">
      <c r="B2780" s="1">
        <v>66700.800000000003</v>
      </c>
      <c r="C2780" s="1">
        <v>1.3173440000000001</v>
      </c>
      <c r="D2780" s="1">
        <v>3.3459789999999998</v>
      </c>
      <c r="E2780" s="1">
        <v>0.86530600000000002</v>
      </c>
      <c r="F2780" s="1">
        <v>2.4806720000000002</v>
      </c>
      <c r="G2780" s="1">
        <v>2.5396640000000001</v>
      </c>
      <c r="H2780" s="1">
        <v>0.65678499999999995</v>
      </c>
      <c r="I2780" s="1">
        <v>0.62762600000000002</v>
      </c>
      <c r="J2780" s="1">
        <v>0</v>
      </c>
    </row>
    <row r="2781" spans="2:10" x14ac:dyDescent="0.25">
      <c r="B2781" s="1">
        <v>66787.199999999997</v>
      </c>
      <c r="C2781" s="1">
        <v>1.316819</v>
      </c>
      <c r="D2781" s="1">
        <v>3.348719</v>
      </c>
      <c r="E2781" s="1">
        <v>0.86790299999999998</v>
      </c>
      <c r="F2781" s="1">
        <v>2.4808159999999999</v>
      </c>
      <c r="G2781" s="1">
        <v>2.5426839999999999</v>
      </c>
      <c r="H2781" s="1">
        <v>0.658999</v>
      </c>
      <c r="I2781" s="1">
        <v>0.62789499999999998</v>
      </c>
      <c r="J2781" s="1">
        <v>0</v>
      </c>
    </row>
    <row r="2782" spans="2:10" x14ac:dyDescent="0.25">
      <c r="B2782" s="1">
        <v>66873.600000000006</v>
      </c>
      <c r="C2782" s="1">
        <v>1.3167850000000001</v>
      </c>
      <c r="D2782" s="1">
        <v>3.3500079999999999</v>
      </c>
      <c r="E2782" s="1">
        <v>0.86847300000000005</v>
      </c>
      <c r="F2782" s="1">
        <v>2.481535</v>
      </c>
      <c r="G2782" s="1">
        <v>2.5435059999999998</v>
      </c>
      <c r="H2782" s="1">
        <v>0.65939199999999998</v>
      </c>
      <c r="I2782" s="1">
        <v>0.62803799999999999</v>
      </c>
      <c r="J2782" s="1">
        <v>0</v>
      </c>
    </row>
    <row r="2783" spans="2:10" x14ac:dyDescent="0.25">
      <c r="B2783" s="1">
        <v>66960</v>
      </c>
      <c r="C2783" s="1">
        <v>1.3168770000000001</v>
      </c>
      <c r="D2783" s="1">
        <v>3.350425</v>
      </c>
      <c r="E2783" s="1">
        <v>0.86902800000000002</v>
      </c>
      <c r="F2783" s="1">
        <v>2.4813969999999999</v>
      </c>
      <c r="G2783" s="1">
        <v>2.5440870000000002</v>
      </c>
      <c r="H2783" s="1">
        <v>0.65988100000000005</v>
      </c>
      <c r="I2783" s="1">
        <v>0.62806799999999996</v>
      </c>
      <c r="J2783" s="1">
        <v>0</v>
      </c>
    </row>
    <row r="2784" spans="2:10" x14ac:dyDescent="0.25">
      <c r="B2784" s="1">
        <v>67046.399999999994</v>
      </c>
      <c r="C2784" s="1">
        <v>1.316756</v>
      </c>
      <c r="D2784" s="1">
        <v>3.3499089999999998</v>
      </c>
      <c r="E2784" s="1">
        <v>0.86881399999999998</v>
      </c>
      <c r="F2784" s="1">
        <v>2.4810949999999998</v>
      </c>
      <c r="G2784" s="1">
        <v>2.5440450000000001</v>
      </c>
      <c r="H2784" s="1">
        <v>0.65981000000000001</v>
      </c>
      <c r="I2784" s="1">
        <v>0.62807800000000003</v>
      </c>
      <c r="J2784" s="1">
        <v>0</v>
      </c>
    </row>
    <row r="2785" spans="2:10" x14ac:dyDescent="0.25">
      <c r="B2785" s="1">
        <v>67132.800000000003</v>
      </c>
      <c r="C2785" s="1">
        <v>1.3165739999999999</v>
      </c>
      <c r="D2785" s="1">
        <v>3.3493230000000001</v>
      </c>
      <c r="E2785" s="1">
        <v>0.86810900000000002</v>
      </c>
      <c r="F2785" s="1">
        <v>2.481214</v>
      </c>
      <c r="G2785" s="1">
        <v>2.5436990000000002</v>
      </c>
      <c r="H2785" s="1">
        <v>0.6593</v>
      </c>
      <c r="I2785" s="1">
        <v>0.62813300000000005</v>
      </c>
      <c r="J2785" s="1">
        <v>0</v>
      </c>
    </row>
    <row r="2786" spans="2:10" x14ac:dyDescent="0.25">
      <c r="B2786" s="1">
        <v>67219.199999999997</v>
      </c>
      <c r="C2786" s="1">
        <v>1.3166530000000001</v>
      </c>
      <c r="D2786" s="1">
        <v>3.3492769999999998</v>
      </c>
      <c r="E2786" s="1">
        <v>0.86836100000000005</v>
      </c>
      <c r="F2786" s="1">
        <v>2.4809160000000001</v>
      </c>
      <c r="G2786" s="1">
        <v>2.5436990000000002</v>
      </c>
      <c r="H2786" s="1">
        <v>0.65949999999999998</v>
      </c>
      <c r="I2786" s="1">
        <v>0.62806600000000001</v>
      </c>
      <c r="J2786" s="1">
        <v>0</v>
      </c>
    </row>
    <row r="2787" spans="2:10" x14ac:dyDescent="0.25">
      <c r="B2787" s="1">
        <v>67305.600000000006</v>
      </c>
      <c r="C2787" s="1">
        <v>1.316818</v>
      </c>
      <c r="D2787" s="1">
        <v>3.3505069999999999</v>
      </c>
      <c r="E2787" s="1">
        <v>0.86924599999999996</v>
      </c>
      <c r="F2787" s="1">
        <v>2.4812609999999999</v>
      </c>
      <c r="G2787" s="1">
        <v>2.54413</v>
      </c>
      <c r="H2787" s="1">
        <v>0.66004200000000002</v>
      </c>
      <c r="I2787" s="1">
        <v>0.62802899999999995</v>
      </c>
      <c r="J2787" s="1">
        <v>0</v>
      </c>
    </row>
    <row r="2788" spans="2:10" x14ac:dyDescent="0.25">
      <c r="B2788" s="1">
        <v>67392</v>
      </c>
      <c r="C2788" s="1">
        <v>1.316773</v>
      </c>
      <c r="D2788" s="1">
        <v>3.3495110000000001</v>
      </c>
      <c r="E2788" s="1">
        <v>0.86866900000000002</v>
      </c>
      <c r="F2788" s="1">
        <v>2.4808430000000001</v>
      </c>
      <c r="G2788" s="1">
        <v>2.5436009999999998</v>
      </c>
      <c r="H2788" s="1">
        <v>0.65966199999999997</v>
      </c>
      <c r="I2788" s="1">
        <v>0.62797999999999998</v>
      </c>
      <c r="J2788" s="1">
        <v>0</v>
      </c>
    </row>
    <row r="2789" spans="2:10" x14ac:dyDescent="0.25">
      <c r="B2789" s="1">
        <v>67478.399999999994</v>
      </c>
      <c r="C2789" s="1">
        <v>1.3166180000000001</v>
      </c>
      <c r="D2789" s="1">
        <v>3.3496100000000002</v>
      </c>
      <c r="E2789" s="1">
        <v>0.86886699999999994</v>
      </c>
      <c r="F2789" s="1">
        <v>2.4807429999999999</v>
      </c>
      <c r="G2789" s="1">
        <v>2.5439569999999998</v>
      </c>
      <c r="H2789" s="1">
        <v>0.65988599999999997</v>
      </c>
      <c r="I2789" s="1">
        <v>0.62802400000000003</v>
      </c>
      <c r="J2789" s="1">
        <v>0</v>
      </c>
    </row>
    <row r="2790" spans="2:10" x14ac:dyDescent="0.25">
      <c r="B2790" s="1">
        <v>67564.800000000003</v>
      </c>
      <c r="C2790" s="1">
        <v>1.3164210000000001</v>
      </c>
      <c r="D2790" s="1">
        <v>3.3491840000000002</v>
      </c>
      <c r="E2790" s="1">
        <v>0.86845700000000003</v>
      </c>
      <c r="F2790" s="1">
        <v>2.4807269999999999</v>
      </c>
      <c r="G2790" s="1">
        <v>2.5439219999999998</v>
      </c>
      <c r="H2790" s="1">
        <v>0.65964900000000004</v>
      </c>
      <c r="I2790" s="1">
        <v>0.62809099999999995</v>
      </c>
      <c r="J2790" s="1">
        <v>0</v>
      </c>
    </row>
    <row r="2791" spans="2:10" x14ac:dyDescent="0.25">
      <c r="B2791" s="1">
        <v>67651.199999999997</v>
      </c>
      <c r="C2791" s="1">
        <v>1.3163499999999999</v>
      </c>
      <c r="D2791" s="1">
        <v>3.3482180000000001</v>
      </c>
      <c r="E2791" s="1">
        <v>0.86824100000000004</v>
      </c>
      <c r="F2791" s="1">
        <v>2.4799769999999999</v>
      </c>
      <c r="G2791" s="1">
        <v>2.5433659999999998</v>
      </c>
      <c r="H2791" s="1">
        <v>0.65953099999999998</v>
      </c>
      <c r="I2791" s="1">
        <v>0.62794499999999998</v>
      </c>
      <c r="J2791" s="1">
        <v>0</v>
      </c>
    </row>
    <row r="2792" spans="2:10" x14ac:dyDescent="0.25">
      <c r="B2792" s="1">
        <v>67737.600000000006</v>
      </c>
      <c r="C2792" s="1">
        <v>1.3162309999999999</v>
      </c>
      <c r="D2792" s="1">
        <v>3.3477760000000001</v>
      </c>
      <c r="E2792" s="1">
        <v>0.86776900000000001</v>
      </c>
      <c r="F2792" s="1">
        <v>2.4800070000000001</v>
      </c>
      <c r="G2792" s="1">
        <v>2.54332</v>
      </c>
      <c r="H2792" s="1">
        <v>0.65924700000000003</v>
      </c>
      <c r="I2792" s="1">
        <v>0.62802400000000003</v>
      </c>
      <c r="J2792" s="1">
        <v>0</v>
      </c>
    </row>
    <row r="2793" spans="2:10" x14ac:dyDescent="0.25">
      <c r="B2793" s="1">
        <v>67824</v>
      </c>
      <c r="C2793" s="1">
        <v>1.3162990000000001</v>
      </c>
      <c r="D2793" s="1">
        <v>3.3469929999999999</v>
      </c>
      <c r="E2793" s="1">
        <v>0.86702699999999999</v>
      </c>
      <c r="F2793" s="1">
        <v>2.479965</v>
      </c>
      <c r="G2793" s="1">
        <v>2.5424769999999999</v>
      </c>
      <c r="H2793" s="1">
        <v>0.65861999999999998</v>
      </c>
      <c r="I2793" s="1">
        <v>0.62795199999999995</v>
      </c>
      <c r="J2793" s="1">
        <v>0</v>
      </c>
    </row>
    <row r="2794" spans="2:10" x14ac:dyDescent="0.25">
      <c r="B2794" s="1">
        <v>67910.399999999994</v>
      </c>
      <c r="C2794" s="1">
        <v>1.3165629999999999</v>
      </c>
      <c r="D2794" s="1">
        <v>3.3457249999999998</v>
      </c>
      <c r="E2794" s="1">
        <v>0.86625700000000005</v>
      </c>
      <c r="F2794" s="1">
        <v>2.4794679999999998</v>
      </c>
      <c r="G2794" s="1">
        <v>2.5411969999999999</v>
      </c>
      <c r="H2794" s="1">
        <v>0.65795300000000001</v>
      </c>
      <c r="I2794" s="1">
        <v>0.62774799999999997</v>
      </c>
      <c r="J2794" s="1">
        <v>0</v>
      </c>
    </row>
    <row r="2795" spans="2:10" x14ac:dyDescent="0.25">
      <c r="B2795" s="1">
        <v>67996.800000000003</v>
      </c>
      <c r="C2795" s="1">
        <v>1.3160430000000001</v>
      </c>
      <c r="D2795" s="1">
        <v>3.3471449999999998</v>
      </c>
      <c r="E2795" s="1">
        <v>0.86742399999999997</v>
      </c>
      <c r="F2795" s="1">
        <v>2.4797210000000001</v>
      </c>
      <c r="G2795" s="1">
        <v>2.5429580000000001</v>
      </c>
      <c r="H2795" s="1">
        <v>0.65901600000000005</v>
      </c>
      <c r="I2795" s="1">
        <v>0.62797999999999998</v>
      </c>
      <c r="J2795" s="1">
        <v>0</v>
      </c>
    </row>
    <row r="2796" spans="2:10" x14ac:dyDescent="0.25">
      <c r="B2796" s="1">
        <v>68083.199999999997</v>
      </c>
      <c r="C2796" s="1">
        <v>1.316711</v>
      </c>
      <c r="D2796" s="1">
        <v>3.3463970000000001</v>
      </c>
      <c r="E2796" s="1">
        <v>0.86682300000000001</v>
      </c>
      <c r="F2796" s="1">
        <v>2.4795750000000001</v>
      </c>
      <c r="G2796" s="1">
        <v>2.5412249999999998</v>
      </c>
      <c r="H2796" s="1">
        <v>0.65825699999999998</v>
      </c>
      <c r="I2796" s="1">
        <v>0.62765599999999999</v>
      </c>
      <c r="J2796" s="1">
        <v>0</v>
      </c>
    </row>
    <row r="2797" spans="2:10" x14ac:dyDescent="0.25">
      <c r="B2797" s="1">
        <v>68169.600000000006</v>
      </c>
      <c r="C2797" s="1">
        <v>1.316449</v>
      </c>
      <c r="D2797" s="1">
        <v>3.3501349999999999</v>
      </c>
      <c r="E2797" s="1">
        <v>0.870147</v>
      </c>
      <c r="F2797" s="1">
        <v>2.4799880000000001</v>
      </c>
      <c r="G2797" s="1">
        <v>2.5446719999999998</v>
      </c>
      <c r="H2797" s="1">
        <v>0.66093999999999997</v>
      </c>
      <c r="I2797" s="1">
        <v>0.62790999999999997</v>
      </c>
      <c r="J2797" s="1">
        <v>0</v>
      </c>
    </row>
    <row r="2798" spans="2:10" x14ac:dyDescent="0.25">
      <c r="B2798" s="1">
        <v>68256</v>
      </c>
      <c r="C2798" s="1">
        <v>1.3160350000000001</v>
      </c>
      <c r="D2798" s="1">
        <v>3.3502550000000002</v>
      </c>
      <c r="E2798" s="1">
        <v>0.87034400000000001</v>
      </c>
      <c r="F2798" s="1">
        <v>2.479911</v>
      </c>
      <c r="G2798" s="1">
        <v>2.5454089999999998</v>
      </c>
      <c r="H2798" s="1">
        <v>0.66125699999999998</v>
      </c>
      <c r="I2798" s="1">
        <v>0.62805100000000003</v>
      </c>
      <c r="J2798" s="1">
        <v>0</v>
      </c>
    </row>
    <row r="2799" spans="2:10" x14ac:dyDescent="0.25">
      <c r="B2799" s="1">
        <v>68342.399999999994</v>
      </c>
      <c r="C2799" s="1">
        <v>1.3159810000000001</v>
      </c>
      <c r="D2799" s="1">
        <v>3.3505959999999999</v>
      </c>
      <c r="E2799" s="1">
        <v>0.87043000000000004</v>
      </c>
      <c r="F2799" s="1">
        <v>2.4801660000000001</v>
      </c>
      <c r="G2799" s="1">
        <v>2.545607</v>
      </c>
      <c r="H2799" s="1">
        <v>0.66130699999999998</v>
      </c>
      <c r="I2799" s="1">
        <v>0.62809999999999999</v>
      </c>
      <c r="J2799" s="1">
        <v>0</v>
      </c>
    </row>
    <row r="2800" spans="2:10" x14ac:dyDescent="0.25">
      <c r="B2800" s="1">
        <v>68428.800000000003</v>
      </c>
      <c r="C2800" s="1">
        <v>1.316438</v>
      </c>
      <c r="D2800" s="1">
        <v>3.3516859999999999</v>
      </c>
      <c r="E2800" s="1">
        <v>0.87134500000000004</v>
      </c>
      <c r="F2800" s="1">
        <v>2.4803410000000001</v>
      </c>
      <c r="G2800" s="1">
        <v>2.5458910000000001</v>
      </c>
      <c r="H2800" s="1">
        <v>0.66186</v>
      </c>
      <c r="I2800" s="1">
        <v>0.62800999999999996</v>
      </c>
      <c r="J2800" s="1">
        <v>0</v>
      </c>
    </row>
    <row r="2801" spans="2:10" x14ac:dyDescent="0.25">
      <c r="B2801" s="1">
        <v>68515.199999999997</v>
      </c>
      <c r="C2801" s="1">
        <v>1.3162780000000001</v>
      </c>
      <c r="D2801" s="1">
        <v>3.351445</v>
      </c>
      <c r="E2801" s="1">
        <v>0.87103200000000003</v>
      </c>
      <c r="F2801" s="1">
        <v>2.4804140000000001</v>
      </c>
      <c r="G2801" s="1">
        <v>2.5457670000000001</v>
      </c>
      <c r="H2801" s="1">
        <v>0.66163799999999995</v>
      </c>
      <c r="I2801" s="1">
        <v>0.62804300000000002</v>
      </c>
      <c r="J2801" s="1">
        <v>0</v>
      </c>
    </row>
    <row r="2802" spans="2:10" x14ac:dyDescent="0.25">
      <c r="B2802" s="1">
        <v>68601.600000000006</v>
      </c>
      <c r="C2802" s="1">
        <v>1.315984</v>
      </c>
      <c r="D2802" s="1">
        <v>3.3523369999999999</v>
      </c>
      <c r="E2802" s="1">
        <v>0.87167099999999997</v>
      </c>
      <c r="F2802" s="1">
        <v>2.4806650000000001</v>
      </c>
      <c r="G2802" s="1">
        <v>2.5473499999999998</v>
      </c>
      <c r="H2802" s="1">
        <v>0.66235999999999995</v>
      </c>
      <c r="I2802" s="1">
        <v>0.62833000000000006</v>
      </c>
      <c r="J2802" s="1">
        <v>0</v>
      </c>
    </row>
    <row r="2803" spans="2:10" x14ac:dyDescent="0.25">
      <c r="B2803" s="1">
        <v>68688</v>
      </c>
      <c r="C2803" s="1">
        <v>1.316257</v>
      </c>
      <c r="D2803" s="1">
        <v>3.3507579999999999</v>
      </c>
      <c r="E2803" s="1">
        <v>0.87088699999999997</v>
      </c>
      <c r="F2803" s="1">
        <v>2.4798710000000002</v>
      </c>
      <c r="G2803" s="1">
        <v>2.5454840000000001</v>
      </c>
      <c r="H2803" s="1">
        <v>0.66159000000000001</v>
      </c>
      <c r="I2803" s="1">
        <v>0.62796399999999997</v>
      </c>
      <c r="J2803" s="1">
        <v>0</v>
      </c>
    </row>
    <row r="2804" spans="2:10" x14ac:dyDescent="0.25">
      <c r="B2804" s="1">
        <v>68774.399999999994</v>
      </c>
      <c r="C2804" s="1">
        <v>1.316371</v>
      </c>
      <c r="D2804" s="1">
        <v>3.3497110000000001</v>
      </c>
      <c r="E2804" s="1">
        <v>0.87016000000000004</v>
      </c>
      <c r="F2804" s="1">
        <v>2.4795509999999998</v>
      </c>
      <c r="G2804" s="1">
        <v>2.5444469999999999</v>
      </c>
      <c r="H2804" s="1">
        <v>0.66097499999999998</v>
      </c>
      <c r="I2804" s="1">
        <v>0.62782400000000005</v>
      </c>
      <c r="J2804" s="1">
        <v>0</v>
      </c>
    </row>
    <row r="2805" spans="2:10" x14ac:dyDescent="0.25">
      <c r="B2805" s="1">
        <v>68860.800000000003</v>
      </c>
      <c r="C2805" s="1">
        <v>1.316333</v>
      </c>
      <c r="D2805" s="1">
        <v>3.3489239999999998</v>
      </c>
      <c r="E2805" s="1">
        <v>0.86971299999999996</v>
      </c>
      <c r="F2805" s="1">
        <v>2.4792109999999998</v>
      </c>
      <c r="G2805" s="1">
        <v>2.5438879999999999</v>
      </c>
      <c r="H2805" s="1">
        <v>0.66064500000000004</v>
      </c>
      <c r="I2805" s="1">
        <v>0.62774700000000005</v>
      </c>
      <c r="J2805" s="1">
        <v>0</v>
      </c>
    </row>
    <row r="2806" spans="2:10" x14ac:dyDescent="0.25">
      <c r="B2806" s="1">
        <v>68947.199999999997</v>
      </c>
      <c r="C2806" s="1">
        <v>1.316819</v>
      </c>
      <c r="D2806" s="1">
        <v>3.3483329999999998</v>
      </c>
      <c r="E2806" s="1">
        <v>0.86914899999999995</v>
      </c>
      <c r="F2806" s="1">
        <v>2.4791829999999999</v>
      </c>
      <c r="G2806" s="1">
        <v>2.5424920000000002</v>
      </c>
      <c r="H2806" s="1">
        <v>0.659972</v>
      </c>
      <c r="I2806" s="1">
        <v>0.62750700000000004</v>
      </c>
      <c r="J2806" s="1">
        <v>0</v>
      </c>
    </row>
    <row r="2807" spans="2:10" x14ac:dyDescent="0.25">
      <c r="B2807" s="1">
        <v>69033.600000000006</v>
      </c>
      <c r="C2807" s="1">
        <v>1.316465</v>
      </c>
      <c r="D2807" s="1">
        <v>3.352096</v>
      </c>
      <c r="E2807" s="1">
        <v>0.87193299999999996</v>
      </c>
      <c r="F2807" s="1">
        <v>2.4801639999999998</v>
      </c>
      <c r="G2807" s="1">
        <v>2.5456530000000002</v>
      </c>
      <c r="H2807" s="1">
        <v>0.66216399999999997</v>
      </c>
      <c r="I2807" s="1">
        <v>0.62783</v>
      </c>
      <c r="J2807" s="1">
        <v>0</v>
      </c>
    </row>
    <row r="2808" spans="2:10" x14ac:dyDescent="0.25">
      <c r="B2808" s="1">
        <v>69120</v>
      </c>
      <c r="C2808" s="1">
        <v>1.316587</v>
      </c>
      <c r="D2808" s="1">
        <v>3.3541970000000001</v>
      </c>
      <c r="E2808" s="1">
        <v>0.87377199999999999</v>
      </c>
      <c r="F2808" s="1">
        <v>2.4804240000000002</v>
      </c>
      <c r="G2808" s="1">
        <v>2.547472</v>
      </c>
      <c r="H2808" s="1">
        <v>0.66361999999999999</v>
      </c>
      <c r="I2808" s="1">
        <v>0.62795100000000004</v>
      </c>
      <c r="J2808" s="1">
        <v>0</v>
      </c>
    </row>
    <row r="2809" spans="2:10" x14ac:dyDescent="0.25">
      <c r="B2809" s="1">
        <v>69206.399999999994</v>
      </c>
      <c r="C2809" s="1">
        <v>1.316513</v>
      </c>
      <c r="D2809" s="1">
        <v>3.3545850000000002</v>
      </c>
      <c r="E2809" s="1">
        <v>0.87391799999999997</v>
      </c>
      <c r="F2809" s="1">
        <v>2.480667</v>
      </c>
      <c r="G2809" s="1">
        <v>2.5477430000000001</v>
      </c>
      <c r="H2809" s="1">
        <v>0.66372399999999998</v>
      </c>
      <c r="I2809" s="1">
        <v>0.62800599999999995</v>
      </c>
      <c r="J2809" s="1">
        <v>0</v>
      </c>
    </row>
    <row r="2810" spans="2:10" x14ac:dyDescent="0.25">
      <c r="B2810" s="1">
        <v>69292.800000000003</v>
      </c>
      <c r="C2810" s="1">
        <v>1.316416</v>
      </c>
      <c r="D2810" s="1">
        <v>3.3561920000000001</v>
      </c>
      <c r="E2810" s="1">
        <v>0.87489700000000004</v>
      </c>
      <c r="F2810" s="1">
        <v>2.4812959999999999</v>
      </c>
      <c r="G2810" s="1">
        <v>2.5492499999999998</v>
      </c>
      <c r="H2810" s="1">
        <v>0.66454199999999997</v>
      </c>
      <c r="I2810" s="1">
        <v>0.62823600000000002</v>
      </c>
      <c r="J2810" s="1">
        <v>0</v>
      </c>
    </row>
    <row r="2811" spans="2:10" x14ac:dyDescent="0.25">
      <c r="B2811" s="1">
        <v>69379.199999999997</v>
      </c>
      <c r="C2811" s="1">
        <v>1.3160270000000001</v>
      </c>
      <c r="D2811" s="1">
        <v>3.3578869999999998</v>
      </c>
      <c r="E2811" s="1">
        <v>0.87625500000000001</v>
      </c>
      <c r="F2811" s="1">
        <v>2.4816319999999998</v>
      </c>
      <c r="G2811" s="1">
        <v>2.5507399999999998</v>
      </c>
      <c r="H2811" s="1">
        <v>0.66562600000000005</v>
      </c>
      <c r="I2811" s="1">
        <v>0.62837100000000001</v>
      </c>
      <c r="J2811" s="1">
        <v>0</v>
      </c>
    </row>
    <row r="2812" spans="2:10" x14ac:dyDescent="0.25">
      <c r="B2812" s="1">
        <v>69465.600000000006</v>
      </c>
      <c r="C2812" s="1">
        <v>1.3160320000000001</v>
      </c>
      <c r="D2812" s="1">
        <v>3.3584339999999999</v>
      </c>
      <c r="E2812" s="1">
        <v>0.87646500000000005</v>
      </c>
      <c r="F2812" s="1">
        <v>2.4819689999999999</v>
      </c>
      <c r="G2812" s="1">
        <v>2.5517159999999999</v>
      </c>
      <c r="H2812" s="1">
        <v>0.665933</v>
      </c>
      <c r="I2812" s="1">
        <v>0.62859500000000001</v>
      </c>
      <c r="J2812" s="1">
        <v>0</v>
      </c>
    </row>
    <row r="2813" spans="2:10" x14ac:dyDescent="0.25">
      <c r="B2813" s="1">
        <v>69552</v>
      </c>
      <c r="C2813" s="1">
        <v>1.315904</v>
      </c>
      <c r="D2813" s="1">
        <v>3.358711</v>
      </c>
      <c r="E2813" s="1">
        <v>0.87631999999999999</v>
      </c>
      <c r="F2813" s="1">
        <v>2.4823909999999998</v>
      </c>
      <c r="G2813" s="1">
        <v>2.5521029999999998</v>
      </c>
      <c r="H2813" s="1">
        <v>0.66586800000000002</v>
      </c>
      <c r="I2813" s="1">
        <v>0.628745</v>
      </c>
      <c r="J2813" s="1">
        <v>0</v>
      </c>
    </row>
    <row r="2814" spans="2:10" x14ac:dyDescent="0.25">
      <c r="B2814" s="1">
        <v>69638.399999999994</v>
      </c>
      <c r="C2814" s="1">
        <v>1.3156270000000001</v>
      </c>
      <c r="D2814" s="1">
        <v>3.3580830000000002</v>
      </c>
      <c r="E2814" s="1">
        <v>0.875641</v>
      </c>
      <c r="F2814" s="1">
        <v>2.4824419999999998</v>
      </c>
      <c r="G2814" s="1">
        <v>2.552289</v>
      </c>
      <c r="H2814" s="1">
        <v>0.66552500000000003</v>
      </c>
      <c r="I2814" s="1">
        <v>0.62892099999999995</v>
      </c>
      <c r="J2814" s="1">
        <v>0</v>
      </c>
    </row>
    <row r="2815" spans="2:10" x14ac:dyDescent="0.25">
      <c r="B2815" s="1">
        <v>69724.800000000003</v>
      </c>
      <c r="C2815" s="1">
        <v>1.3157220000000001</v>
      </c>
      <c r="D2815" s="1">
        <v>3.3579490000000001</v>
      </c>
      <c r="E2815" s="1">
        <v>0.87527999999999995</v>
      </c>
      <c r="F2815" s="1">
        <v>2.482669</v>
      </c>
      <c r="G2815" s="1">
        <v>2.5518640000000001</v>
      </c>
      <c r="H2815" s="1">
        <v>0.66516699999999995</v>
      </c>
      <c r="I2815" s="1">
        <v>0.62889899999999999</v>
      </c>
      <c r="J2815" s="1">
        <v>0</v>
      </c>
    </row>
    <row r="2816" spans="2:10" x14ac:dyDescent="0.25">
      <c r="B2816" s="1">
        <v>69811.199999999997</v>
      </c>
      <c r="C2816" s="1">
        <v>1.315777</v>
      </c>
      <c r="D2816" s="1">
        <v>3.358196</v>
      </c>
      <c r="E2816" s="1">
        <v>0.87550300000000003</v>
      </c>
      <c r="F2816" s="1">
        <v>2.4826929999999998</v>
      </c>
      <c r="G2816" s="1">
        <v>2.55206</v>
      </c>
      <c r="H2816" s="1">
        <v>0.66533799999999998</v>
      </c>
      <c r="I2816" s="1">
        <v>0.62890699999999999</v>
      </c>
      <c r="J2816" s="1">
        <v>0</v>
      </c>
    </row>
    <row r="2817" spans="2:10" x14ac:dyDescent="0.25">
      <c r="B2817" s="1">
        <v>69897.600000000006</v>
      </c>
      <c r="C2817" s="1">
        <v>1.3155079999999999</v>
      </c>
      <c r="D2817" s="1">
        <v>3.359556</v>
      </c>
      <c r="E2817" s="1">
        <v>0.87636000000000003</v>
      </c>
      <c r="F2817" s="1">
        <v>2.483196</v>
      </c>
      <c r="G2817" s="1">
        <v>2.5536409999999998</v>
      </c>
      <c r="H2817" s="1">
        <v>0.66613199999999995</v>
      </c>
      <c r="I2817" s="1">
        <v>0.62917000000000001</v>
      </c>
      <c r="J2817" s="1">
        <v>0</v>
      </c>
    </row>
    <row r="2818" spans="2:10" x14ac:dyDescent="0.25">
      <c r="B2818" s="1">
        <v>69984</v>
      </c>
      <c r="C2818" s="1">
        <v>1.315615</v>
      </c>
      <c r="D2818" s="1">
        <v>3.35867</v>
      </c>
      <c r="E2818" s="1">
        <v>0.87543099999999996</v>
      </c>
      <c r="F2818" s="1">
        <v>2.4832390000000002</v>
      </c>
      <c r="G2818" s="1">
        <v>2.5525850000000001</v>
      </c>
      <c r="H2818" s="1">
        <v>0.66532599999999997</v>
      </c>
      <c r="I2818" s="1">
        <v>0.62908600000000003</v>
      </c>
      <c r="J2818" s="1">
        <v>0</v>
      </c>
    </row>
    <row r="2819" spans="2:10" x14ac:dyDescent="0.25">
      <c r="B2819" s="1">
        <v>70070.399999999994</v>
      </c>
      <c r="C2819" s="1">
        <v>1.315528</v>
      </c>
      <c r="D2819" s="1">
        <v>3.3579340000000002</v>
      </c>
      <c r="E2819" s="1">
        <v>0.87493900000000002</v>
      </c>
      <c r="F2819" s="1">
        <v>2.4829949999999998</v>
      </c>
      <c r="G2819" s="1">
        <v>2.5522900000000002</v>
      </c>
      <c r="H2819" s="1">
        <v>0.665022</v>
      </c>
      <c r="I2819" s="1">
        <v>0.62908900000000001</v>
      </c>
      <c r="J2819" s="1">
        <v>0</v>
      </c>
    </row>
    <row r="2820" spans="2:10" x14ac:dyDescent="0.25">
      <c r="B2820" s="1">
        <v>70156.800000000003</v>
      </c>
      <c r="C2820" s="1">
        <v>1.315604</v>
      </c>
      <c r="D2820" s="1">
        <v>3.3574670000000002</v>
      </c>
      <c r="E2820" s="1">
        <v>0.87468599999999996</v>
      </c>
      <c r="F2820" s="1">
        <v>2.4827819999999998</v>
      </c>
      <c r="G2820" s="1">
        <v>2.5518879999999999</v>
      </c>
      <c r="H2820" s="1">
        <v>0.66481699999999999</v>
      </c>
      <c r="I2820" s="1">
        <v>0.62902400000000003</v>
      </c>
      <c r="J2820" s="1">
        <v>0</v>
      </c>
    </row>
    <row r="2821" spans="2:10" x14ac:dyDescent="0.25">
      <c r="B2821" s="1">
        <v>70243.199999999997</v>
      </c>
      <c r="C2821" s="1">
        <v>1.3157840000000001</v>
      </c>
      <c r="D2821" s="1">
        <v>3.3574310000000001</v>
      </c>
      <c r="E2821" s="1">
        <v>0.87447600000000003</v>
      </c>
      <c r="F2821" s="1">
        <v>2.482955</v>
      </c>
      <c r="G2821" s="1">
        <v>2.5515669999999999</v>
      </c>
      <c r="H2821" s="1">
        <v>0.66458099999999998</v>
      </c>
      <c r="I2821" s="1">
        <v>0.62899499999999997</v>
      </c>
      <c r="J2821" s="1">
        <v>0</v>
      </c>
    </row>
    <row r="2822" spans="2:10" x14ac:dyDescent="0.25">
      <c r="B2822" s="1">
        <v>70329.600000000006</v>
      </c>
      <c r="C2822" s="1">
        <v>1.315777</v>
      </c>
      <c r="D2822" s="1">
        <v>3.3557610000000002</v>
      </c>
      <c r="E2822" s="1">
        <v>0.87362099999999998</v>
      </c>
      <c r="F2822" s="1">
        <v>2.4821399999999998</v>
      </c>
      <c r="G2822" s="1">
        <v>2.5501179999999999</v>
      </c>
      <c r="H2822" s="1">
        <v>0.66388400000000003</v>
      </c>
      <c r="I2822" s="1">
        <v>0.628745</v>
      </c>
      <c r="J2822" s="1">
        <v>0</v>
      </c>
    </row>
    <row r="2823" spans="2:10" x14ac:dyDescent="0.25">
      <c r="B2823" s="1">
        <v>70416</v>
      </c>
      <c r="C2823" s="1">
        <v>1.3157730000000001</v>
      </c>
      <c r="D2823" s="1">
        <v>3.3566929999999999</v>
      </c>
      <c r="E2823" s="1">
        <v>0.87365599999999999</v>
      </c>
      <c r="F2823" s="1">
        <v>2.4830369999999999</v>
      </c>
      <c r="G2823" s="1">
        <v>2.550732</v>
      </c>
      <c r="H2823" s="1">
        <v>0.66388599999999998</v>
      </c>
      <c r="I2823" s="1">
        <v>0.62894899999999998</v>
      </c>
      <c r="J2823" s="1">
        <v>0</v>
      </c>
    </row>
    <row r="2824" spans="2:10" x14ac:dyDescent="0.25">
      <c r="B2824" s="1">
        <v>70502.399999999994</v>
      </c>
      <c r="C2824" s="1">
        <v>1.3161400000000001</v>
      </c>
      <c r="D2824" s="1">
        <v>3.3553860000000002</v>
      </c>
      <c r="E2824" s="1">
        <v>0.87279899999999999</v>
      </c>
      <c r="F2824" s="1">
        <v>2.4825870000000001</v>
      </c>
      <c r="G2824" s="1">
        <v>2.5493600000000001</v>
      </c>
      <c r="H2824" s="1">
        <v>0.66313699999999998</v>
      </c>
      <c r="I2824" s="1">
        <v>0.62874099999999999</v>
      </c>
      <c r="J2824" s="1">
        <v>0</v>
      </c>
    </row>
    <row r="2825" spans="2:10" x14ac:dyDescent="0.25">
      <c r="B2825" s="1">
        <v>70588.800000000003</v>
      </c>
      <c r="C2825" s="1">
        <v>1.315831</v>
      </c>
      <c r="D2825" s="1">
        <v>3.3548300000000002</v>
      </c>
      <c r="E2825" s="1">
        <v>0.872224</v>
      </c>
      <c r="F2825" s="1">
        <v>2.4826060000000001</v>
      </c>
      <c r="G2825" s="1">
        <v>2.5493579999999998</v>
      </c>
      <c r="H2825" s="1">
        <v>0.66280899999999998</v>
      </c>
      <c r="I2825" s="1">
        <v>0.62885000000000002</v>
      </c>
      <c r="J2825" s="1">
        <v>0</v>
      </c>
    </row>
    <row r="2826" spans="2:10" x14ac:dyDescent="0.25">
      <c r="B2826" s="1">
        <v>70675.199999999997</v>
      </c>
      <c r="C2826" s="1">
        <v>1.316017</v>
      </c>
      <c r="D2826" s="1">
        <v>3.3540749999999999</v>
      </c>
      <c r="E2826" s="1">
        <v>0.87147200000000002</v>
      </c>
      <c r="F2826" s="1">
        <v>2.4826030000000001</v>
      </c>
      <c r="G2826" s="1">
        <v>2.5486360000000001</v>
      </c>
      <c r="H2826" s="1">
        <v>0.66219899999999998</v>
      </c>
      <c r="I2826" s="1">
        <v>0.62881200000000004</v>
      </c>
      <c r="J2826" s="1">
        <v>0</v>
      </c>
    </row>
    <row r="2827" spans="2:10" x14ac:dyDescent="0.25">
      <c r="B2827" s="1">
        <v>70761.600000000006</v>
      </c>
      <c r="C2827" s="1">
        <v>1.3158920000000001</v>
      </c>
      <c r="D2827" s="1">
        <v>3.3528929999999999</v>
      </c>
      <c r="E2827" s="1">
        <v>0.87063199999999996</v>
      </c>
      <c r="F2827" s="1">
        <v>2.4822609999999998</v>
      </c>
      <c r="G2827" s="1">
        <v>2.547571</v>
      </c>
      <c r="H2827" s="1">
        <v>0.66151700000000002</v>
      </c>
      <c r="I2827" s="1">
        <v>0.62868400000000002</v>
      </c>
      <c r="J2827" s="1">
        <v>0</v>
      </c>
    </row>
    <row r="2828" spans="2:10" x14ac:dyDescent="0.25">
      <c r="B2828" s="1">
        <v>70848</v>
      </c>
      <c r="C2828" s="1">
        <v>1.3157639999999999</v>
      </c>
      <c r="D2828" s="1">
        <v>3.3536440000000001</v>
      </c>
      <c r="E2828" s="1">
        <v>0.87071900000000002</v>
      </c>
      <c r="F2828" s="1">
        <v>2.4829249999999998</v>
      </c>
      <c r="G2828" s="1">
        <v>2.548524</v>
      </c>
      <c r="H2828" s="1">
        <v>0.66168300000000002</v>
      </c>
      <c r="I2828" s="1">
        <v>0.62894700000000003</v>
      </c>
      <c r="J2828" s="1">
        <v>0</v>
      </c>
    </row>
    <row r="2829" spans="2:10" x14ac:dyDescent="0.25">
      <c r="B2829" s="1">
        <v>70934.399999999994</v>
      </c>
      <c r="C2829" s="1">
        <v>1.3160959999999999</v>
      </c>
      <c r="D2829" s="1">
        <v>3.3536570000000001</v>
      </c>
      <c r="E2829" s="1">
        <v>0.87037100000000001</v>
      </c>
      <c r="F2829" s="1">
        <v>2.4832869999999998</v>
      </c>
      <c r="G2829" s="1">
        <v>2.5476200000000002</v>
      </c>
      <c r="H2829" s="1">
        <v>0.66118100000000002</v>
      </c>
      <c r="I2829" s="1">
        <v>0.62881299999999996</v>
      </c>
      <c r="J2829" s="1">
        <v>0</v>
      </c>
    </row>
    <row r="2830" spans="2:10" x14ac:dyDescent="0.25">
      <c r="B2830" s="1">
        <v>71020.800000000003</v>
      </c>
      <c r="C2830" s="1">
        <v>1.316071</v>
      </c>
      <c r="D2830" s="1">
        <v>3.3530950000000002</v>
      </c>
      <c r="E2830" s="1">
        <v>0.86984799999999995</v>
      </c>
      <c r="F2830" s="1">
        <v>2.4832459999999998</v>
      </c>
      <c r="G2830" s="1">
        <v>2.5476049999999999</v>
      </c>
      <c r="H2830" s="1">
        <v>0.66089100000000001</v>
      </c>
      <c r="I2830" s="1">
        <v>0.62890500000000005</v>
      </c>
      <c r="J2830" s="1">
        <v>0</v>
      </c>
    </row>
    <row r="2831" spans="2:10" x14ac:dyDescent="0.25">
      <c r="B2831" s="1">
        <v>71107.199999999997</v>
      </c>
      <c r="C2831" s="1">
        <v>1.31602</v>
      </c>
      <c r="D2831" s="1">
        <v>3.35141</v>
      </c>
      <c r="E2831" s="1">
        <v>0.86883200000000005</v>
      </c>
      <c r="F2831" s="1">
        <v>2.4825780000000002</v>
      </c>
      <c r="G2831" s="1">
        <v>2.5465770000000001</v>
      </c>
      <c r="H2831" s="1">
        <v>0.66018399999999999</v>
      </c>
      <c r="I2831" s="1">
        <v>0.62879799999999997</v>
      </c>
      <c r="J2831" s="1">
        <v>0</v>
      </c>
    </row>
    <row r="2832" spans="2:10" x14ac:dyDescent="0.25">
      <c r="B2832" s="1">
        <v>71193.600000000006</v>
      </c>
      <c r="C2832" s="1">
        <v>1.3160670000000001</v>
      </c>
      <c r="D2832" s="1">
        <v>3.3508300000000002</v>
      </c>
      <c r="E2832" s="1">
        <v>0.86826999999999999</v>
      </c>
      <c r="F2832" s="1">
        <v>2.4825599999999999</v>
      </c>
      <c r="G2832" s="1">
        <v>2.5459429999999998</v>
      </c>
      <c r="H2832" s="1">
        <v>0.65970700000000004</v>
      </c>
      <c r="I2832" s="1">
        <v>0.628745</v>
      </c>
      <c r="J2832" s="1">
        <v>0</v>
      </c>
    </row>
    <row r="2833" spans="2:10" x14ac:dyDescent="0.25">
      <c r="B2833" s="1">
        <v>71280</v>
      </c>
      <c r="C2833" s="1">
        <v>1.315615</v>
      </c>
      <c r="D2833" s="1">
        <v>3.3504230000000002</v>
      </c>
      <c r="E2833" s="1">
        <v>0.86771100000000001</v>
      </c>
      <c r="F2833" s="1">
        <v>2.4827119999999998</v>
      </c>
      <c r="G2833" s="1">
        <v>2.546465</v>
      </c>
      <c r="H2833" s="1">
        <v>0.65949800000000003</v>
      </c>
      <c r="I2833" s="1">
        <v>0.62898900000000002</v>
      </c>
      <c r="J2833" s="1">
        <v>0</v>
      </c>
    </row>
    <row r="2834" spans="2:10" x14ac:dyDescent="0.25">
      <c r="B2834" s="1">
        <v>71366.399999999994</v>
      </c>
      <c r="C2834" s="1">
        <v>1.315415</v>
      </c>
      <c r="D2834" s="1">
        <v>3.349494</v>
      </c>
      <c r="E2834" s="1">
        <v>0.86686200000000002</v>
      </c>
      <c r="F2834" s="1">
        <v>2.482631</v>
      </c>
      <c r="G2834" s="1">
        <v>2.5461100000000001</v>
      </c>
      <c r="H2834" s="1">
        <v>0.65894299999999995</v>
      </c>
      <c r="I2834" s="1">
        <v>0.62905500000000003</v>
      </c>
      <c r="J2834" s="1">
        <v>0</v>
      </c>
    </row>
    <row r="2835" spans="2:10" x14ac:dyDescent="0.25">
      <c r="B2835" s="1">
        <v>71452.800000000003</v>
      </c>
      <c r="C2835" s="1">
        <v>1.31555</v>
      </c>
      <c r="D2835" s="1">
        <v>3.3507690000000001</v>
      </c>
      <c r="E2835" s="1">
        <v>0.86746599999999996</v>
      </c>
      <c r="F2835" s="1">
        <v>2.4833029999999998</v>
      </c>
      <c r="G2835" s="1">
        <v>2.5465529999999998</v>
      </c>
      <c r="H2835" s="1">
        <v>0.65926600000000002</v>
      </c>
      <c r="I2835" s="1">
        <v>0.62909599999999999</v>
      </c>
      <c r="J2835" s="1">
        <v>0</v>
      </c>
    </row>
    <row r="2836" spans="2:10" x14ac:dyDescent="0.25">
      <c r="B2836" s="1">
        <v>71539.199999999997</v>
      </c>
      <c r="C2836" s="1">
        <v>1.315831</v>
      </c>
      <c r="D2836" s="1">
        <v>3.3518539999999999</v>
      </c>
      <c r="E2836" s="1">
        <v>0.86793299999999995</v>
      </c>
      <c r="F2836" s="1">
        <v>2.4839220000000002</v>
      </c>
      <c r="G2836" s="1">
        <v>2.547085</v>
      </c>
      <c r="H2836" s="1">
        <v>0.65954500000000005</v>
      </c>
      <c r="I2836" s="1">
        <v>0.62917999999999996</v>
      </c>
      <c r="J2836" s="1">
        <v>0</v>
      </c>
    </row>
    <row r="2837" spans="2:10" x14ac:dyDescent="0.25">
      <c r="B2837" s="1">
        <v>71625.600000000006</v>
      </c>
      <c r="C2837" s="1">
        <v>1.315839</v>
      </c>
      <c r="D2837" s="1">
        <v>3.351772</v>
      </c>
      <c r="E2837" s="1">
        <v>0.86768000000000001</v>
      </c>
      <c r="F2837" s="1">
        <v>2.4840909999999998</v>
      </c>
      <c r="G2837" s="1">
        <v>2.5469979999999999</v>
      </c>
      <c r="H2837" s="1">
        <v>0.65934700000000002</v>
      </c>
      <c r="I2837" s="1">
        <v>0.62921700000000003</v>
      </c>
      <c r="J2837" s="1">
        <v>0</v>
      </c>
    </row>
    <row r="2838" spans="2:10" x14ac:dyDescent="0.25">
      <c r="B2838" s="1">
        <v>71712</v>
      </c>
      <c r="C2838" s="1">
        <v>1.315957</v>
      </c>
      <c r="D2838" s="1">
        <v>3.3519730000000001</v>
      </c>
      <c r="E2838" s="1">
        <v>0.86759399999999998</v>
      </c>
      <c r="F2838" s="1">
        <v>2.4843790000000001</v>
      </c>
      <c r="G2838" s="1">
        <v>2.5466739999999999</v>
      </c>
      <c r="H2838" s="1">
        <v>0.65915800000000002</v>
      </c>
      <c r="I2838" s="1">
        <v>0.62917199999999995</v>
      </c>
      <c r="J2838" s="1">
        <v>0</v>
      </c>
    </row>
    <row r="2839" spans="2:10" x14ac:dyDescent="0.25">
      <c r="B2839" s="1">
        <v>71798.399999999994</v>
      </c>
      <c r="C2839" s="1">
        <v>1.3155650000000001</v>
      </c>
      <c r="D2839" s="1">
        <v>3.3537469999999998</v>
      </c>
      <c r="E2839" s="1">
        <v>0.86906600000000001</v>
      </c>
      <c r="F2839" s="1">
        <v>2.4846810000000001</v>
      </c>
      <c r="G2839" s="1">
        <v>2.549134</v>
      </c>
      <c r="H2839" s="1">
        <v>0.66056400000000004</v>
      </c>
      <c r="I2839" s="1">
        <v>0.62952300000000005</v>
      </c>
      <c r="J2839" s="1">
        <v>0</v>
      </c>
    </row>
    <row r="2840" spans="2:10" x14ac:dyDescent="0.25">
      <c r="B2840" s="1">
        <v>71884.800000000003</v>
      </c>
      <c r="C2840" s="1">
        <v>1.3153630000000001</v>
      </c>
      <c r="D2840" s="1">
        <v>3.3569550000000001</v>
      </c>
      <c r="E2840" s="1">
        <v>0.87120299999999995</v>
      </c>
      <c r="F2840" s="1">
        <v>2.4857520000000002</v>
      </c>
      <c r="G2840" s="1">
        <v>2.5515729999999999</v>
      </c>
      <c r="H2840" s="1">
        <v>0.66218900000000003</v>
      </c>
      <c r="I2840" s="1">
        <v>0.62979499999999999</v>
      </c>
      <c r="J2840" s="1">
        <v>0</v>
      </c>
    </row>
    <row r="2841" spans="2:10" x14ac:dyDescent="0.25">
      <c r="B2841" s="1">
        <v>71971.199999999997</v>
      </c>
      <c r="C2841" s="1">
        <v>1.3153079999999999</v>
      </c>
      <c r="D2841" s="1">
        <v>3.3608760000000002</v>
      </c>
      <c r="E2841" s="1">
        <v>0.87511000000000005</v>
      </c>
      <c r="F2841" s="1">
        <v>2.4857659999999999</v>
      </c>
      <c r="G2841" s="1">
        <v>2.5548120000000001</v>
      </c>
      <c r="H2841" s="1">
        <v>0.66522599999999998</v>
      </c>
      <c r="I2841" s="1">
        <v>0.62986200000000003</v>
      </c>
      <c r="J2841" s="1">
        <v>0</v>
      </c>
    </row>
    <row r="2842" spans="2:10" x14ac:dyDescent="0.25">
      <c r="B2842" s="1">
        <v>72057.600000000006</v>
      </c>
      <c r="C2842" s="1">
        <v>1.315571</v>
      </c>
      <c r="D2842" s="1">
        <v>3.3605309999999999</v>
      </c>
      <c r="E2842" s="1">
        <v>0.874475</v>
      </c>
      <c r="F2842" s="1">
        <v>2.4860549999999999</v>
      </c>
      <c r="G2842" s="1">
        <v>2.5543429999999998</v>
      </c>
      <c r="H2842" s="1">
        <v>0.66469</v>
      </c>
      <c r="I2842" s="1">
        <v>0.629884</v>
      </c>
      <c r="J2842" s="1">
        <v>0</v>
      </c>
    </row>
    <row r="2843" spans="2:10" x14ac:dyDescent="0.25">
      <c r="B2843" s="1">
        <v>72144</v>
      </c>
      <c r="C2843" s="1">
        <v>1.3156380000000001</v>
      </c>
      <c r="D2843" s="1">
        <v>3.3599079999999999</v>
      </c>
      <c r="E2843" s="1">
        <v>0.87394799999999995</v>
      </c>
      <c r="F2843" s="1">
        <v>2.4859599999999999</v>
      </c>
      <c r="G2843" s="1">
        <v>2.5535670000000001</v>
      </c>
      <c r="H2843" s="1">
        <v>0.66420999999999997</v>
      </c>
      <c r="I2843" s="1">
        <v>0.62978599999999996</v>
      </c>
      <c r="J2843" s="1">
        <v>0</v>
      </c>
    </row>
    <row r="2844" spans="2:10" x14ac:dyDescent="0.25">
      <c r="B2844" s="1">
        <v>72230.399999999994</v>
      </c>
      <c r="C2844" s="1">
        <v>1.315094</v>
      </c>
      <c r="D2844" s="1">
        <v>3.3597649999999999</v>
      </c>
      <c r="E2844" s="1">
        <v>0.87410699999999997</v>
      </c>
      <c r="F2844" s="1">
        <v>2.4856590000000001</v>
      </c>
      <c r="G2844" s="1">
        <v>2.5546060000000002</v>
      </c>
      <c r="H2844" s="1">
        <v>0.66462900000000003</v>
      </c>
      <c r="I2844" s="1">
        <v>0.629992</v>
      </c>
      <c r="J2844" s="1">
        <v>0</v>
      </c>
    </row>
    <row r="2845" spans="2:10" x14ac:dyDescent="0.25">
      <c r="B2845" s="1">
        <v>72316.800000000003</v>
      </c>
      <c r="C2845" s="1">
        <v>1.31501</v>
      </c>
      <c r="D2845" s="1">
        <v>3.3595060000000001</v>
      </c>
      <c r="E2845" s="1">
        <v>0.87419999999999998</v>
      </c>
      <c r="F2845" s="1">
        <v>2.4853070000000002</v>
      </c>
      <c r="G2845" s="1">
        <v>2.5545550000000001</v>
      </c>
      <c r="H2845" s="1">
        <v>0.66473800000000005</v>
      </c>
      <c r="I2845" s="1">
        <v>0.62993900000000003</v>
      </c>
      <c r="J2845" s="1">
        <v>0</v>
      </c>
    </row>
    <row r="2846" spans="2:10" x14ac:dyDescent="0.25">
      <c r="B2846" s="1">
        <v>72403.199999999997</v>
      </c>
      <c r="C2846" s="1">
        <v>1.3149040000000001</v>
      </c>
      <c r="D2846" s="1">
        <v>3.359267</v>
      </c>
      <c r="E2846" s="1">
        <v>0.87393699999999996</v>
      </c>
      <c r="F2846" s="1">
        <v>2.4853299999999998</v>
      </c>
      <c r="G2846" s="1">
        <v>2.5545599999999999</v>
      </c>
      <c r="H2846" s="1">
        <v>0.66458700000000004</v>
      </c>
      <c r="I2846" s="1">
        <v>0.62999099999999997</v>
      </c>
      <c r="J2846" s="1">
        <v>0</v>
      </c>
    </row>
    <row r="2847" spans="2:10" x14ac:dyDescent="0.25">
      <c r="B2847" s="1">
        <v>72489.600000000006</v>
      </c>
      <c r="C2847" s="1">
        <v>1.314492</v>
      </c>
      <c r="D2847" s="1">
        <v>3.3601679999999998</v>
      </c>
      <c r="E2847" s="1">
        <v>0.87488699999999997</v>
      </c>
      <c r="F2847" s="1">
        <v>2.4852810000000001</v>
      </c>
      <c r="G2847" s="1">
        <v>2.55559</v>
      </c>
      <c r="H2847" s="1">
        <v>0.66539899999999996</v>
      </c>
      <c r="I2847" s="1">
        <v>0.63006399999999996</v>
      </c>
      <c r="J2847" s="1">
        <v>0</v>
      </c>
    </row>
    <row r="2848" spans="2:10" x14ac:dyDescent="0.25">
      <c r="B2848" s="1">
        <v>72576</v>
      </c>
      <c r="C2848" s="1">
        <v>1.3147660000000001</v>
      </c>
      <c r="D2848" s="1">
        <v>3.3600219999999998</v>
      </c>
      <c r="E2848" s="1">
        <v>0.87445099999999998</v>
      </c>
      <c r="F2848" s="1">
        <v>2.4855700000000001</v>
      </c>
      <c r="G2848" s="1">
        <v>2.5554990000000002</v>
      </c>
      <c r="H2848" s="1">
        <v>0.66507300000000003</v>
      </c>
      <c r="I2848" s="1">
        <v>0.63014199999999998</v>
      </c>
      <c r="J2848" s="1">
        <v>0</v>
      </c>
    </row>
    <row r="2849" spans="2:10" x14ac:dyDescent="0.25">
      <c r="B2849" s="1">
        <v>72662.399999999994</v>
      </c>
      <c r="C2849" s="1">
        <v>1.3144119999999999</v>
      </c>
      <c r="D2849" s="1">
        <v>3.3595630000000001</v>
      </c>
      <c r="E2849" s="1">
        <v>0.87438000000000005</v>
      </c>
      <c r="F2849" s="1">
        <v>2.4851830000000001</v>
      </c>
      <c r="G2849" s="1">
        <v>2.5555189999999999</v>
      </c>
      <c r="H2849" s="1">
        <v>0.66511500000000001</v>
      </c>
      <c r="I2849" s="1">
        <v>0.630135</v>
      </c>
      <c r="J2849" s="1">
        <v>0</v>
      </c>
    </row>
    <row r="2850" spans="2:10" x14ac:dyDescent="0.25">
      <c r="B2850" s="1">
        <v>72748.800000000003</v>
      </c>
      <c r="C2850" s="1">
        <v>1.3142830000000001</v>
      </c>
      <c r="D2850" s="1">
        <v>3.3599030000000001</v>
      </c>
      <c r="E2850" s="1">
        <v>0.87520799999999999</v>
      </c>
      <c r="F2850" s="1">
        <v>2.4846949999999999</v>
      </c>
      <c r="G2850" s="1">
        <v>2.5563150000000001</v>
      </c>
      <c r="H2850" s="1">
        <v>0.66588499999999995</v>
      </c>
      <c r="I2850" s="1">
        <v>0.63014300000000001</v>
      </c>
      <c r="J2850" s="1">
        <v>0</v>
      </c>
    </row>
    <row r="2851" spans="2:10" x14ac:dyDescent="0.25">
      <c r="B2851" s="1">
        <v>72835.199999999997</v>
      </c>
      <c r="C2851" s="1">
        <v>1.314473</v>
      </c>
      <c r="D2851" s="1">
        <v>3.3591329999999999</v>
      </c>
      <c r="E2851" s="1">
        <v>0.87483100000000003</v>
      </c>
      <c r="F2851" s="1">
        <v>2.4843030000000002</v>
      </c>
      <c r="G2851" s="1">
        <v>2.5553520000000001</v>
      </c>
      <c r="H2851" s="1">
        <v>0.66549899999999995</v>
      </c>
      <c r="I2851" s="1">
        <v>0.62995100000000004</v>
      </c>
      <c r="J2851" s="1">
        <v>0</v>
      </c>
    </row>
    <row r="2852" spans="2:10" x14ac:dyDescent="0.25">
      <c r="B2852" s="1">
        <v>72921.600000000006</v>
      </c>
      <c r="C2852" s="1">
        <v>1.3142849999999999</v>
      </c>
      <c r="D2852" s="1">
        <v>3.3594710000000001</v>
      </c>
      <c r="E2852" s="1">
        <v>0.87467200000000001</v>
      </c>
      <c r="F2852" s="1">
        <v>2.4847990000000002</v>
      </c>
      <c r="G2852" s="1">
        <v>2.555806</v>
      </c>
      <c r="H2852" s="1">
        <v>0.66542999999999997</v>
      </c>
      <c r="I2852" s="1">
        <v>0.63012500000000005</v>
      </c>
      <c r="J2852" s="1">
        <v>0</v>
      </c>
    </row>
    <row r="2853" spans="2:10" x14ac:dyDescent="0.25">
      <c r="B2853" s="1">
        <v>73008</v>
      </c>
      <c r="C2853" s="1">
        <v>1.314146</v>
      </c>
      <c r="D2853" s="1">
        <v>3.360004</v>
      </c>
      <c r="E2853" s="1">
        <v>0.87472399999999995</v>
      </c>
      <c r="F2853" s="1">
        <v>2.4852799999999999</v>
      </c>
      <c r="G2853" s="1">
        <v>2.5563859999999998</v>
      </c>
      <c r="H2853" s="1">
        <v>0.66551499999999997</v>
      </c>
      <c r="I2853" s="1">
        <v>0.63029000000000002</v>
      </c>
      <c r="J2853" s="1">
        <v>0</v>
      </c>
    </row>
    <row r="2854" spans="2:10" x14ac:dyDescent="0.25">
      <c r="B2854" s="1">
        <v>73094.399999999994</v>
      </c>
      <c r="C2854" s="1">
        <v>1.3143609999999999</v>
      </c>
      <c r="D2854" s="1">
        <v>3.3606220000000002</v>
      </c>
      <c r="E2854" s="1">
        <v>0.87497499999999995</v>
      </c>
      <c r="F2854" s="1">
        <v>2.4856470000000002</v>
      </c>
      <c r="G2854" s="1">
        <v>2.5565250000000002</v>
      </c>
      <c r="H2854" s="1">
        <v>0.66561999999999999</v>
      </c>
      <c r="I2854" s="1">
        <v>0.63030200000000003</v>
      </c>
      <c r="J2854" s="1">
        <v>0</v>
      </c>
    </row>
    <row r="2855" spans="2:10" x14ac:dyDescent="0.25">
      <c r="B2855" s="1">
        <v>73180.800000000003</v>
      </c>
      <c r="C2855" s="1">
        <v>1.3144100000000001</v>
      </c>
      <c r="D2855" s="1">
        <v>3.3615400000000002</v>
      </c>
      <c r="E2855" s="1">
        <v>0.87570000000000003</v>
      </c>
      <c r="F2855" s="1">
        <v>2.4858389999999999</v>
      </c>
      <c r="G2855" s="1">
        <v>2.5573450000000002</v>
      </c>
      <c r="H2855" s="1">
        <v>0.66620299999999999</v>
      </c>
      <c r="I2855" s="1">
        <v>0.63038099999999997</v>
      </c>
      <c r="J2855" s="1">
        <v>0</v>
      </c>
    </row>
    <row r="2856" spans="2:10" x14ac:dyDescent="0.25">
      <c r="B2856" s="1">
        <v>73267.199999999997</v>
      </c>
      <c r="C2856" s="1">
        <v>1.314241</v>
      </c>
      <c r="D2856" s="1">
        <v>3.362006</v>
      </c>
      <c r="E2856" s="1">
        <v>0.87575000000000003</v>
      </c>
      <c r="F2856" s="1">
        <v>2.486256</v>
      </c>
      <c r="G2856" s="1">
        <v>2.5579070000000002</v>
      </c>
      <c r="H2856" s="1">
        <v>0.66629499999999997</v>
      </c>
      <c r="I2856" s="1">
        <v>0.63053700000000001</v>
      </c>
      <c r="J2856" s="1">
        <v>0</v>
      </c>
    </row>
    <row r="2857" spans="2:10" x14ac:dyDescent="0.25">
      <c r="B2857" s="1">
        <v>73353.600000000006</v>
      </c>
      <c r="C2857" s="1">
        <v>1.3143720000000001</v>
      </c>
      <c r="D2857" s="1">
        <v>3.3633630000000001</v>
      </c>
      <c r="E2857" s="1">
        <v>0.87665999999999999</v>
      </c>
      <c r="F2857" s="1">
        <v>2.4867029999999999</v>
      </c>
      <c r="G2857" s="1">
        <v>2.5587170000000001</v>
      </c>
      <c r="H2857" s="1">
        <v>0.66692899999999999</v>
      </c>
      <c r="I2857" s="1">
        <v>0.63059600000000005</v>
      </c>
      <c r="J2857" s="1">
        <v>0</v>
      </c>
    </row>
    <row r="2858" spans="2:10" x14ac:dyDescent="0.25">
      <c r="B2858" s="1">
        <v>73440</v>
      </c>
      <c r="C2858" s="1">
        <v>1.314818</v>
      </c>
      <c r="D2858" s="1">
        <v>3.363429</v>
      </c>
      <c r="E2858" s="1">
        <v>0.87687700000000002</v>
      </c>
      <c r="F2858" s="1">
        <v>2.4865520000000001</v>
      </c>
      <c r="G2858" s="1">
        <v>2.5580430000000001</v>
      </c>
      <c r="H2858" s="1">
        <v>0.666906</v>
      </c>
      <c r="I2858" s="1">
        <v>0.63037900000000002</v>
      </c>
      <c r="J2858" s="1">
        <v>0</v>
      </c>
    </row>
    <row r="2859" spans="2:10" x14ac:dyDescent="0.25">
      <c r="B2859" s="1">
        <v>73526.399999999994</v>
      </c>
      <c r="C2859" s="1">
        <v>1.3145180000000001</v>
      </c>
      <c r="D2859" s="1">
        <v>3.3655149999999998</v>
      </c>
      <c r="E2859" s="1">
        <v>0.87799099999999997</v>
      </c>
      <c r="F2859" s="1">
        <v>2.4875240000000001</v>
      </c>
      <c r="G2859" s="1">
        <v>2.5597880000000002</v>
      </c>
      <c r="H2859" s="1">
        <v>0.667794</v>
      </c>
      <c r="I2859" s="1">
        <v>0.630664</v>
      </c>
      <c r="J2859" s="1">
        <v>0</v>
      </c>
    </row>
    <row r="2860" spans="2:10" x14ac:dyDescent="0.25">
      <c r="B2860" s="1">
        <v>73612.800000000003</v>
      </c>
      <c r="C2860" s="1">
        <v>1.315062</v>
      </c>
      <c r="D2860" s="1">
        <v>3.3662339999999999</v>
      </c>
      <c r="E2860" s="1">
        <v>0.87842900000000002</v>
      </c>
      <c r="F2860" s="1">
        <v>2.4878049999999998</v>
      </c>
      <c r="G2860" s="1">
        <v>2.55959</v>
      </c>
      <c r="H2860" s="1">
        <v>0.667933</v>
      </c>
      <c r="I2860" s="1">
        <v>0.630552</v>
      </c>
      <c r="J2860" s="1">
        <v>0</v>
      </c>
    </row>
    <row r="2861" spans="2:10" x14ac:dyDescent="0.25">
      <c r="B2861" s="1">
        <v>73699.199999999997</v>
      </c>
      <c r="C2861" s="1">
        <v>1.315051</v>
      </c>
      <c r="D2861" s="1">
        <v>3.365008</v>
      </c>
      <c r="E2861" s="1">
        <v>0.87763500000000005</v>
      </c>
      <c r="F2861" s="1">
        <v>2.4873729999999998</v>
      </c>
      <c r="G2861" s="1">
        <v>2.5587559999999998</v>
      </c>
      <c r="H2861" s="1">
        <v>0.66735500000000003</v>
      </c>
      <c r="I2861" s="1">
        <v>0.630467</v>
      </c>
      <c r="J2861" s="1">
        <v>0</v>
      </c>
    </row>
    <row r="2862" spans="2:10" x14ac:dyDescent="0.25">
      <c r="B2862" s="1">
        <v>73785.600000000006</v>
      </c>
      <c r="C2862" s="1">
        <v>1.3150999999999999</v>
      </c>
      <c r="D2862" s="1">
        <v>3.3635380000000001</v>
      </c>
      <c r="E2862" s="1">
        <v>0.87688500000000003</v>
      </c>
      <c r="F2862" s="1">
        <v>2.486653</v>
      </c>
      <c r="G2862" s="1">
        <v>2.5574129999999999</v>
      </c>
      <c r="H2862" s="1">
        <v>0.66672500000000001</v>
      </c>
      <c r="I2862" s="1">
        <v>0.63022900000000004</v>
      </c>
      <c r="J2862" s="1">
        <v>0</v>
      </c>
    </row>
    <row r="2863" spans="2:10" x14ac:dyDescent="0.25">
      <c r="B2863" s="1">
        <v>73872</v>
      </c>
      <c r="C2863" s="1">
        <v>1.3152520000000001</v>
      </c>
      <c r="D2863" s="1">
        <v>3.3647749999999998</v>
      </c>
      <c r="E2863" s="1">
        <v>0.87728799999999996</v>
      </c>
      <c r="F2863" s="1">
        <v>2.4874860000000001</v>
      </c>
      <c r="G2863" s="1">
        <v>2.5582389999999999</v>
      </c>
      <c r="H2863" s="1">
        <v>0.66700300000000001</v>
      </c>
      <c r="I2863" s="1">
        <v>0.63041199999999997</v>
      </c>
      <c r="J2863" s="1">
        <v>0</v>
      </c>
    </row>
    <row r="2864" spans="2:10" x14ac:dyDescent="0.25">
      <c r="B2864" s="1">
        <v>73958.399999999994</v>
      </c>
      <c r="C2864" s="1">
        <v>1.315593</v>
      </c>
      <c r="D2864" s="1">
        <v>3.364382</v>
      </c>
      <c r="E2864" s="1">
        <v>0.87673900000000005</v>
      </c>
      <c r="F2864" s="1">
        <v>2.487644</v>
      </c>
      <c r="G2864" s="1">
        <v>2.5568010000000001</v>
      </c>
      <c r="H2864" s="1">
        <v>0.66628799999999999</v>
      </c>
      <c r="I2864" s="1">
        <v>0.63017100000000004</v>
      </c>
      <c r="J2864" s="1">
        <v>0</v>
      </c>
    </row>
    <row r="2865" spans="2:10" x14ac:dyDescent="0.25">
      <c r="B2865" s="1">
        <v>74044.800000000003</v>
      </c>
      <c r="C2865" s="1">
        <v>1.315672</v>
      </c>
      <c r="D2865" s="1">
        <v>3.363442</v>
      </c>
      <c r="E2865" s="1">
        <v>0.87609800000000004</v>
      </c>
      <c r="F2865" s="1">
        <v>2.4873440000000002</v>
      </c>
      <c r="G2865" s="1">
        <v>2.55626</v>
      </c>
      <c r="H2865" s="1">
        <v>0.66584600000000005</v>
      </c>
      <c r="I2865" s="1">
        <v>0.63013799999999998</v>
      </c>
      <c r="J2865" s="1">
        <v>0</v>
      </c>
    </row>
    <row r="2866" spans="2:10" x14ac:dyDescent="0.25">
      <c r="B2866" s="1">
        <v>74131.199999999997</v>
      </c>
      <c r="C2866" s="1">
        <v>1.3155809999999999</v>
      </c>
      <c r="D2866" s="1">
        <v>3.363613</v>
      </c>
      <c r="E2866" s="1">
        <v>0.87608699999999995</v>
      </c>
      <c r="F2866" s="1">
        <v>2.4875250000000002</v>
      </c>
      <c r="G2866" s="1">
        <v>2.5565250000000002</v>
      </c>
      <c r="H2866" s="1">
        <v>0.66587300000000005</v>
      </c>
      <c r="I2866" s="1">
        <v>0.63021700000000003</v>
      </c>
      <c r="J2866" s="1">
        <v>0</v>
      </c>
    </row>
    <row r="2867" spans="2:10" x14ac:dyDescent="0.25">
      <c r="B2867" s="1">
        <v>74217.600000000006</v>
      </c>
      <c r="C2867" s="1">
        <v>1.3153969999999999</v>
      </c>
      <c r="D2867" s="1">
        <v>3.362053</v>
      </c>
      <c r="E2867" s="1">
        <v>0.87514400000000003</v>
      </c>
      <c r="F2867" s="1">
        <v>2.48691</v>
      </c>
      <c r="G2867" s="1">
        <v>2.55566</v>
      </c>
      <c r="H2867" s="1">
        <v>0.66523900000000002</v>
      </c>
      <c r="I2867" s="1">
        <v>0.63014000000000003</v>
      </c>
      <c r="J2867" s="1">
        <v>0</v>
      </c>
    </row>
    <row r="2868" spans="2:10" x14ac:dyDescent="0.25">
      <c r="B2868" s="1">
        <v>74304</v>
      </c>
      <c r="C2868" s="1">
        <v>1.315385</v>
      </c>
      <c r="D2868" s="1">
        <v>3.3613689999999998</v>
      </c>
      <c r="E2868" s="1">
        <v>0.87434500000000004</v>
      </c>
      <c r="F2868" s="1">
        <v>2.4870239999999999</v>
      </c>
      <c r="G2868" s="1">
        <v>2.5553560000000002</v>
      </c>
      <c r="H2868" s="1">
        <v>0.66468899999999997</v>
      </c>
      <c r="I2868" s="1">
        <v>0.63022299999999998</v>
      </c>
      <c r="J2868" s="1">
        <v>0</v>
      </c>
    </row>
    <row r="2869" spans="2:10" x14ac:dyDescent="0.25">
      <c r="B2869" s="1">
        <v>74390.399999999994</v>
      </c>
      <c r="C2869" s="1">
        <v>1.314848</v>
      </c>
      <c r="D2869" s="1">
        <v>3.3611</v>
      </c>
      <c r="E2869" s="1">
        <v>0.87425900000000001</v>
      </c>
      <c r="F2869" s="1">
        <v>2.4868399999999999</v>
      </c>
      <c r="G2869" s="1">
        <v>2.5560399999999999</v>
      </c>
      <c r="H2869" s="1">
        <v>0.66485399999999995</v>
      </c>
      <c r="I2869" s="1">
        <v>0.63039500000000004</v>
      </c>
      <c r="J2869" s="1">
        <v>0</v>
      </c>
    </row>
    <row r="2870" spans="2:10" x14ac:dyDescent="0.25">
      <c r="B2870" s="1">
        <v>74476.800000000003</v>
      </c>
      <c r="C2870" s="1">
        <v>1.3151200000000001</v>
      </c>
      <c r="D2870" s="1">
        <v>3.3601610000000002</v>
      </c>
      <c r="E2870" s="1">
        <v>0.87356299999999998</v>
      </c>
      <c r="F2870" s="1">
        <v>2.4865979999999999</v>
      </c>
      <c r="G2870" s="1">
        <v>2.554767</v>
      </c>
      <c r="H2870" s="1">
        <v>0.66417899999999996</v>
      </c>
      <c r="I2870" s="1">
        <v>0.63019599999999998</v>
      </c>
      <c r="J2870" s="1">
        <v>0</v>
      </c>
    </row>
    <row r="2871" spans="2:10" x14ac:dyDescent="0.25">
      <c r="B2871" s="1">
        <v>74563.199999999997</v>
      </c>
      <c r="C2871" s="1">
        <v>1.315142</v>
      </c>
      <c r="D2871" s="1">
        <v>3.3598940000000002</v>
      </c>
      <c r="E2871" s="1">
        <v>0.87346100000000004</v>
      </c>
      <c r="F2871" s="1">
        <v>2.486434</v>
      </c>
      <c r="G2871" s="1">
        <v>2.5544539999999998</v>
      </c>
      <c r="H2871" s="1">
        <v>0.66407300000000002</v>
      </c>
      <c r="I2871" s="1">
        <v>0.63012699999999999</v>
      </c>
      <c r="J2871" s="1">
        <v>0</v>
      </c>
    </row>
    <row r="2872" spans="2:10" x14ac:dyDescent="0.25">
      <c r="B2872" s="1">
        <v>74649.600000000006</v>
      </c>
      <c r="C2872" s="1">
        <v>1.3152330000000001</v>
      </c>
      <c r="D2872" s="1">
        <v>3.3594390000000001</v>
      </c>
      <c r="E2872" s="1">
        <v>0.87304800000000005</v>
      </c>
      <c r="F2872" s="1">
        <v>2.4863900000000001</v>
      </c>
      <c r="G2872" s="1">
        <v>2.5537190000000001</v>
      </c>
      <c r="H2872" s="1">
        <v>0.663659</v>
      </c>
      <c r="I2872" s="1">
        <v>0.63002000000000002</v>
      </c>
      <c r="J2872" s="1">
        <v>0</v>
      </c>
    </row>
    <row r="2873" spans="2:10" x14ac:dyDescent="0.25">
      <c r="B2873" s="1">
        <v>74736</v>
      </c>
      <c r="C2873" s="1">
        <v>1.31528</v>
      </c>
      <c r="D2873" s="1">
        <v>3.3595579999999998</v>
      </c>
      <c r="E2873" s="1">
        <v>0.87330099999999999</v>
      </c>
      <c r="F2873" s="1">
        <v>2.4862570000000002</v>
      </c>
      <c r="G2873" s="1">
        <v>2.5540250000000002</v>
      </c>
      <c r="H2873" s="1">
        <v>0.66390700000000002</v>
      </c>
      <c r="I2873" s="1">
        <v>0.63003900000000002</v>
      </c>
      <c r="J2873" s="1">
        <v>0</v>
      </c>
    </row>
    <row r="2874" spans="2:10" x14ac:dyDescent="0.25">
      <c r="B2874" s="1">
        <v>74822.399999999994</v>
      </c>
      <c r="C2874" s="1">
        <v>1.3155669999999999</v>
      </c>
      <c r="D2874" s="1">
        <v>3.3594580000000001</v>
      </c>
      <c r="E2874" s="1">
        <v>0.87271500000000002</v>
      </c>
      <c r="F2874" s="1">
        <v>2.486742</v>
      </c>
      <c r="G2874" s="1">
        <v>2.5534539999999999</v>
      </c>
      <c r="H2874" s="1">
        <v>0.66333299999999995</v>
      </c>
      <c r="I2874" s="1">
        <v>0.63004000000000004</v>
      </c>
      <c r="J2874" s="1">
        <v>0</v>
      </c>
    </row>
    <row r="2875" spans="2:10" x14ac:dyDescent="0.25">
      <c r="B2875" s="1">
        <v>74908.800000000003</v>
      </c>
      <c r="C2875" s="1">
        <v>1.315437</v>
      </c>
      <c r="D2875" s="1">
        <v>3.3587210000000001</v>
      </c>
      <c r="E2875" s="1">
        <v>0.87225200000000003</v>
      </c>
      <c r="F2875" s="1">
        <v>2.486469</v>
      </c>
      <c r="G2875" s="1">
        <v>2.5533079999999999</v>
      </c>
      <c r="H2875" s="1">
        <v>0.66308800000000001</v>
      </c>
      <c r="I2875" s="1">
        <v>0.63007299999999999</v>
      </c>
      <c r="J2875" s="1">
        <v>0</v>
      </c>
    </row>
    <row r="2876" spans="2:10" x14ac:dyDescent="0.25">
      <c r="B2876" s="1">
        <v>74995.199999999997</v>
      </c>
      <c r="C2876" s="1">
        <v>1.315566</v>
      </c>
      <c r="D2876" s="1">
        <v>3.3588499999999999</v>
      </c>
      <c r="E2876" s="1">
        <v>0.87204199999999998</v>
      </c>
      <c r="F2876" s="1">
        <v>2.4868079999999999</v>
      </c>
      <c r="G2876" s="1">
        <v>2.5530469999999998</v>
      </c>
      <c r="H2876" s="1">
        <v>0.66283499999999995</v>
      </c>
      <c r="I2876" s="1">
        <v>0.63007100000000005</v>
      </c>
      <c r="J2876" s="1">
        <v>0</v>
      </c>
    </row>
    <row r="2877" spans="2:10" x14ac:dyDescent="0.25">
      <c r="B2877" s="1">
        <v>75081.600000000006</v>
      </c>
      <c r="C2877" s="1">
        <v>1.315113</v>
      </c>
      <c r="D2877" s="1">
        <v>3.3599160000000001</v>
      </c>
      <c r="E2877" s="1">
        <v>0.87310900000000002</v>
      </c>
      <c r="F2877" s="1">
        <v>2.4868070000000002</v>
      </c>
      <c r="G2877" s="1">
        <v>2.554624</v>
      </c>
      <c r="H2877" s="1">
        <v>0.66384500000000002</v>
      </c>
      <c r="I2877" s="1">
        <v>0.63026000000000004</v>
      </c>
      <c r="J2877" s="1">
        <v>0</v>
      </c>
    </row>
    <row r="2878" spans="2:10" x14ac:dyDescent="0.25">
      <c r="B2878" s="1">
        <v>75168</v>
      </c>
      <c r="C2878" s="1">
        <v>1.3153060000000001</v>
      </c>
      <c r="D2878" s="1">
        <v>3.358012</v>
      </c>
      <c r="E2878" s="1">
        <v>0.87218700000000005</v>
      </c>
      <c r="F2878" s="1">
        <v>2.4858250000000002</v>
      </c>
      <c r="G2878" s="1">
        <v>2.5529609999999998</v>
      </c>
      <c r="H2878" s="1">
        <v>0.66308800000000001</v>
      </c>
      <c r="I2878" s="1">
        <v>0.62995800000000002</v>
      </c>
      <c r="J2878" s="1">
        <v>0</v>
      </c>
    </row>
    <row r="2879" spans="2:10" x14ac:dyDescent="0.25">
      <c r="B2879" s="1">
        <v>75254.399999999994</v>
      </c>
      <c r="C2879" s="1">
        <v>1.31518</v>
      </c>
      <c r="D2879" s="1">
        <v>3.3578440000000001</v>
      </c>
      <c r="E2879" s="1">
        <v>0.87173599999999996</v>
      </c>
      <c r="F2879" s="1">
        <v>2.4861080000000002</v>
      </c>
      <c r="G2879" s="1">
        <v>2.552905</v>
      </c>
      <c r="H2879" s="1">
        <v>0.66276400000000002</v>
      </c>
      <c r="I2879" s="1">
        <v>0.63004700000000002</v>
      </c>
      <c r="J2879" s="1">
        <v>0</v>
      </c>
    </row>
    <row r="2880" spans="2:10" x14ac:dyDescent="0.25">
      <c r="B2880" s="1">
        <v>75340.800000000003</v>
      </c>
      <c r="C2880" s="1">
        <v>1.3150759999999999</v>
      </c>
      <c r="D2880" s="1">
        <v>3.3570630000000001</v>
      </c>
      <c r="E2880" s="1">
        <v>0.87131899999999995</v>
      </c>
      <c r="F2880" s="1">
        <v>2.485744</v>
      </c>
      <c r="G2880" s="1">
        <v>2.552651</v>
      </c>
      <c r="H2880" s="1">
        <v>0.66253600000000001</v>
      </c>
      <c r="I2880" s="1">
        <v>0.63003900000000002</v>
      </c>
      <c r="J2880" s="1">
        <v>0</v>
      </c>
    </row>
    <row r="2881" spans="2:10" x14ac:dyDescent="0.25">
      <c r="B2881" s="1">
        <v>75427.199999999997</v>
      </c>
      <c r="C2881" s="1">
        <v>1.3147960000000001</v>
      </c>
      <c r="D2881" s="1">
        <v>3.3559040000000002</v>
      </c>
      <c r="E2881" s="1">
        <v>0.870529</v>
      </c>
      <c r="F2881" s="1">
        <v>2.4853740000000002</v>
      </c>
      <c r="G2881" s="1">
        <v>2.552203</v>
      </c>
      <c r="H2881" s="1">
        <v>0.66204799999999997</v>
      </c>
      <c r="I2881" s="1">
        <v>0.63005199999999995</v>
      </c>
      <c r="J2881" s="1">
        <v>0</v>
      </c>
    </row>
    <row r="2882" spans="2:10" x14ac:dyDescent="0.25">
      <c r="B2882" s="1">
        <v>75513.600000000006</v>
      </c>
      <c r="C2882" s="1">
        <v>1.314438</v>
      </c>
      <c r="D2882" s="1">
        <v>3.3558189999999999</v>
      </c>
      <c r="E2882" s="1">
        <v>0.87061299999999997</v>
      </c>
      <c r="F2882" s="1">
        <v>2.4852069999999999</v>
      </c>
      <c r="G2882" s="1">
        <v>2.552807</v>
      </c>
      <c r="H2882" s="1">
        <v>0.66228399999999998</v>
      </c>
      <c r="I2882" s="1">
        <v>0.63017400000000001</v>
      </c>
      <c r="J2882" s="1">
        <v>0</v>
      </c>
    </row>
    <row r="2883" spans="2:10" x14ac:dyDescent="0.25">
      <c r="B2883" s="1">
        <v>75600</v>
      </c>
      <c r="C2883" s="1">
        <v>1.3144640000000001</v>
      </c>
      <c r="D2883" s="1">
        <v>3.354905</v>
      </c>
      <c r="E2883" s="1">
        <v>0.87003200000000003</v>
      </c>
      <c r="F2883" s="1">
        <v>2.4848729999999999</v>
      </c>
      <c r="G2883" s="1">
        <v>2.5521410000000002</v>
      </c>
      <c r="H2883" s="1">
        <v>0.66185000000000005</v>
      </c>
      <c r="I2883" s="1">
        <v>0.63009700000000002</v>
      </c>
      <c r="J2883" s="1">
        <v>0</v>
      </c>
    </row>
    <row r="2884" spans="2:10" x14ac:dyDescent="0.25">
      <c r="B2884" s="1">
        <v>75686.399999999994</v>
      </c>
      <c r="C2884" s="1">
        <v>1.314349</v>
      </c>
      <c r="D2884" s="1">
        <v>3.3563230000000002</v>
      </c>
      <c r="E2884" s="1">
        <v>0.87120699999999995</v>
      </c>
      <c r="F2884" s="1">
        <v>2.4851160000000001</v>
      </c>
      <c r="G2884" s="1">
        <v>2.5531269999999999</v>
      </c>
      <c r="H2884" s="1">
        <v>0.66271999999999998</v>
      </c>
      <c r="I2884" s="1">
        <v>0.63013600000000003</v>
      </c>
      <c r="J2884" s="1">
        <v>0</v>
      </c>
    </row>
    <row r="2885" spans="2:10" x14ac:dyDescent="0.25">
      <c r="B2885" s="1">
        <v>75772.800000000003</v>
      </c>
      <c r="C2885" s="1">
        <v>1.314327</v>
      </c>
      <c r="D2885" s="1">
        <v>3.357202</v>
      </c>
      <c r="E2885" s="1">
        <v>0.87158599999999997</v>
      </c>
      <c r="F2885" s="1">
        <v>2.4856159999999998</v>
      </c>
      <c r="G2885" s="1">
        <v>2.5539360000000002</v>
      </c>
      <c r="H2885" s="1">
        <v>0.663045</v>
      </c>
      <c r="I2885" s="1">
        <v>0.630297</v>
      </c>
      <c r="J2885" s="1">
        <v>0</v>
      </c>
    </row>
    <row r="2886" spans="2:10" x14ac:dyDescent="0.25">
      <c r="B2886" s="1">
        <v>75859.199999999997</v>
      </c>
      <c r="C2886" s="1">
        <v>1.3140609999999999</v>
      </c>
      <c r="D2886" s="1">
        <v>3.3578809999999999</v>
      </c>
      <c r="E2886" s="1">
        <v>0.87209000000000003</v>
      </c>
      <c r="F2886" s="1">
        <v>2.4857900000000002</v>
      </c>
      <c r="G2886" s="1">
        <v>2.555056</v>
      </c>
      <c r="H2886" s="1">
        <v>0.66358499999999998</v>
      </c>
      <c r="I2886" s="1">
        <v>0.63048999999999999</v>
      </c>
      <c r="J2886" s="1">
        <v>0</v>
      </c>
    </row>
    <row r="2887" spans="2:10" x14ac:dyDescent="0.25">
      <c r="B2887" s="1">
        <v>75945.600000000006</v>
      </c>
      <c r="C2887" s="1">
        <v>1.3138890000000001</v>
      </c>
      <c r="D2887" s="1">
        <v>3.3587989999999999</v>
      </c>
      <c r="E2887" s="1">
        <v>0.87282400000000004</v>
      </c>
      <c r="F2887" s="1">
        <v>2.4859749999999998</v>
      </c>
      <c r="G2887" s="1">
        <v>2.556311</v>
      </c>
      <c r="H2887" s="1">
        <v>0.66428799999999999</v>
      </c>
      <c r="I2887" s="1">
        <v>0.63067399999999996</v>
      </c>
      <c r="J2887" s="1">
        <v>0</v>
      </c>
    </row>
    <row r="2888" spans="2:10" x14ac:dyDescent="0.25">
      <c r="B2888" s="1">
        <v>76032</v>
      </c>
      <c r="C2888" s="1">
        <v>1.3138030000000001</v>
      </c>
      <c r="D2888" s="1">
        <v>3.3580299999999998</v>
      </c>
      <c r="E2888" s="1">
        <v>0.87215299999999996</v>
      </c>
      <c r="F2888" s="1">
        <v>2.4858769999999999</v>
      </c>
      <c r="G2888" s="1">
        <v>2.5555349999999999</v>
      </c>
      <c r="H2888" s="1">
        <v>0.66372699999999996</v>
      </c>
      <c r="I2888" s="1">
        <v>0.630602</v>
      </c>
      <c r="J2888" s="1">
        <v>0</v>
      </c>
    </row>
    <row r="2889" spans="2:10" x14ac:dyDescent="0.25">
      <c r="B2889" s="1">
        <v>76118.399999999994</v>
      </c>
      <c r="C2889" s="1">
        <v>1.3138460000000001</v>
      </c>
      <c r="D2889" s="1">
        <v>3.3582770000000002</v>
      </c>
      <c r="E2889" s="1">
        <v>0.87183200000000005</v>
      </c>
      <c r="F2889" s="1">
        <v>2.4864449999999998</v>
      </c>
      <c r="G2889" s="1">
        <v>2.555736</v>
      </c>
      <c r="H2889" s="1">
        <v>0.66348700000000005</v>
      </c>
      <c r="I2889" s="1">
        <v>0.63075000000000003</v>
      </c>
      <c r="J2889" s="1">
        <v>0</v>
      </c>
    </row>
    <row r="2890" spans="2:10" x14ac:dyDescent="0.25">
      <c r="B2890" s="1">
        <v>76204.800000000003</v>
      </c>
      <c r="C2890" s="1">
        <v>1.313747</v>
      </c>
      <c r="D2890" s="1">
        <v>3.357253</v>
      </c>
      <c r="E2890" s="1">
        <v>0.871313</v>
      </c>
      <c r="F2890" s="1">
        <v>2.4859399999999998</v>
      </c>
      <c r="G2890" s="1">
        <v>2.555399</v>
      </c>
      <c r="H2890" s="1">
        <v>0.66320699999999999</v>
      </c>
      <c r="I2890" s="1">
        <v>0.63073100000000004</v>
      </c>
      <c r="J2890" s="1">
        <v>0</v>
      </c>
    </row>
    <row r="2891" spans="2:10" x14ac:dyDescent="0.25">
      <c r="B2891" s="1">
        <v>76291.199999999997</v>
      </c>
      <c r="C2891" s="1">
        <v>1.313809</v>
      </c>
      <c r="D2891" s="1">
        <v>3.3559009999999998</v>
      </c>
      <c r="E2891" s="1">
        <v>0.87054600000000004</v>
      </c>
      <c r="F2891" s="1">
        <v>2.4853550000000002</v>
      </c>
      <c r="G2891" s="1">
        <v>2.5538059999999998</v>
      </c>
      <c r="H2891" s="1">
        <v>0.66247599999999995</v>
      </c>
      <c r="I2891" s="1">
        <v>0.63044299999999998</v>
      </c>
      <c r="J2891" s="1">
        <v>0</v>
      </c>
    </row>
    <row r="2892" spans="2:10" x14ac:dyDescent="0.25">
      <c r="B2892" s="1">
        <v>76377.600000000006</v>
      </c>
      <c r="C2892" s="1">
        <v>1.313947</v>
      </c>
      <c r="D2892" s="1">
        <v>3.3549090000000001</v>
      </c>
      <c r="E2892" s="1">
        <v>0.86991300000000005</v>
      </c>
      <c r="F2892" s="1">
        <v>2.4849960000000002</v>
      </c>
      <c r="G2892" s="1">
        <v>2.5531280000000001</v>
      </c>
      <c r="H2892" s="1">
        <v>0.66201500000000002</v>
      </c>
      <c r="I2892" s="1">
        <v>0.63037100000000001</v>
      </c>
      <c r="J2892" s="1">
        <v>0</v>
      </c>
    </row>
    <row r="2893" spans="2:10" x14ac:dyDescent="0.25">
      <c r="B2893" s="1">
        <v>76464</v>
      </c>
      <c r="C2893" s="1">
        <v>1.3138529999999999</v>
      </c>
      <c r="D2893" s="1">
        <v>3.3533469999999999</v>
      </c>
      <c r="E2893" s="1">
        <v>0.86902199999999996</v>
      </c>
      <c r="F2893" s="1">
        <v>2.484324</v>
      </c>
      <c r="G2893" s="1">
        <v>2.5519310000000002</v>
      </c>
      <c r="H2893" s="1">
        <v>0.66133500000000001</v>
      </c>
      <c r="I2893" s="1">
        <v>0.63019899999999995</v>
      </c>
      <c r="J2893" s="1">
        <v>0</v>
      </c>
    </row>
    <row r="2894" spans="2:10" x14ac:dyDescent="0.25">
      <c r="B2894" s="1">
        <v>76550.399999999994</v>
      </c>
      <c r="C2894" s="1">
        <v>1.3140350000000001</v>
      </c>
      <c r="D2894" s="1">
        <v>3.3533230000000001</v>
      </c>
      <c r="E2894" s="1">
        <v>0.86857799999999996</v>
      </c>
      <c r="F2894" s="1">
        <v>2.4847450000000002</v>
      </c>
      <c r="G2894" s="1">
        <v>2.5517660000000002</v>
      </c>
      <c r="H2894" s="1">
        <v>0.66095800000000005</v>
      </c>
      <c r="I2894" s="1">
        <v>0.63026899999999997</v>
      </c>
      <c r="J2894" s="1">
        <v>0</v>
      </c>
    </row>
    <row r="2895" spans="2:10" x14ac:dyDescent="0.25">
      <c r="B2895" s="1">
        <v>76636.800000000003</v>
      </c>
      <c r="C2895" s="1">
        <v>1.314057</v>
      </c>
      <c r="D2895" s="1">
        <v>3.353148</v>
      </c>
      <c r="E2895" s="1">
        <v>0.86806700000000003</v>
      </c>
      <c r="F2895" s="1">
        <v>2.4850810000000001</v>
      </c>
      <c r="G2895" s="1">
        <v>2.551275</v>
      </c>
      <c r="H2895" s="1">
        <v>0.66047800000000001</v>
      </c>
      <c r="I2895" s="1">
        <v>0.63026599999999999</v>
      </c>
      <c r="J2895" s="1">
        <v>0</v>
      </c>
    </row>
    <row r="2896" spans="2:10" x14ac:dyDescent="0.25">
      <c r="B2896" s="1">
        <v>76723.199999999997</v>
      </c>
      <c r="C2896" s="1">
        <v>1.3141149999999999</v>
      </c>
      <c r="D2896" s="1">
        <v>3.3623959999999999</v>
      </c>
      <c r="E2896" s="1">
        <v>0.87626700000000002</v>
      </c>
      <c r="F2896" s="1">
        <v>2.486129</v>
      </c>
      <c r="G2896" s="1">
        <v>2.5577320000000001</v>
      </c>
      <c r="H2896" s="1">
        <v>0.66656599999999999</v>
      </c>
      <c r="I2896" s="1">
        <v>0.63038899999999998</v>
      </c>
      <c r="J2896" s="1">
        <v>0</v>
      </c>
    </row>
    <row r="2897" spans="2:10" x14ac:dyDescent="0.25">
      <c r="B2897" s="1">
        <v>76809.600000000006</v>
      </c>
      <c r="C2897" s="1">
        <v>1.3139419999999999</v>
      </c>
      <c r="D2897" s="1">
        <v>3.375445</v>
      </c>
      <c r="E2897" s="1">
        <v>0.88905400000000001</v>
      </c>
      <c r="F2897" s="1">
        <v>2.4863909999999998</v>
      </c>
      <c r="G2897" s="1">
        <v>2.5685560000000001</v>
      </c>
      <c r="H2897" s="1">
        <v>0.67652800000000002</v>
      </c>
      <c r="I2897" s="1">
        <v>0.63067600000000001</v>
      </c>
      <c r="J2897" s="1">
        <v>0</v>
      </c>
    </row>
    <row r="2898" spans="2:10" x14ac:dyDescent="0.25">
      <c r="B2898" s="1">
        <v>76896</v>
      </c>
      <c r="C2898" s="1">
        <v>1.314171</v>
      </c>
      <c r="D2898" s="1">
        <v>3.3746049999999999</v>
      </c>
      <c r="E2898" s="1">
        <v>0.88836599999999999</v>
      </c>
      <c r="F2898" s="1">
        <v>2.4862389999999999</v>
      </c>
      <c r="G2898" s="1">
        <v>2.5677319999999999</v>
      </c>
      <c r="H2898" s="1">
        <v>0.675956</v>
      </c>
      <c r="I2898" s="1">
        <v>0.63059200000000004</v>
      </c>
      <c r="J2898" s="1">
        <v>0</v>
      </c>
    </row>
    <row r="2899" spans="2:10" x14ac:dyDescent="0.25">
      <c r="B2899" s="1">
        <v>76982.399999999994</v>
      </c>
      <c r="C2899" s="1">
        <v>1.3143940000000001</v>
      </c>
      <c r="D2899" s="1">
        <v>3.373488</v>
      </c>
      <c r="E2899" s="1">
        <v>0.887598</v>
      </c>
      <c r="F2899" s="1">
        <v>2.4858899999999999</v>
      </c>
      <c r="G2899" s="1">
        <v>2.5663330000000002</v>
      </c>
      <c r="H2899" s="1">
        <v>0.67522700000000002</v>
      </c>
      <c r="I2899" s="1">
        <v>0.63036899999999996</v>
      </c>
      <c r="J2899" s="1">
        <v>0</v>
      </c>
    </row>
    <row r="2900" spans="2:10" x14ac:dyDescent="0.25">
      <c r="B2900" s="1">
        <v>77068.800000000003</v>
      </c>
      <c r="C2900" s="1">
        <v>1.314214</v>
      </c>
      <c r="D2900" s="1">
        <v>3.3729460000000002</v>
      </c>
      <c r="E2900" s="1">
        <v>0.88739000000000001</v>
      </c>
      <c r="F2900" s="1">
        <v>2.4855559999999999</v>
      </c>
      <c r="G2900" s="1">
        <v>2.5661520000000002</v>
      </c>
      <c r="H2900" s="1">
        <v>0.67513000000000001</v>
      </c>
      <c r="I2900" s="1">
        <v>0.63034100000000004</v>
      </c>
      <c r="J2900" s="1">
        <v>0</v>
      </c>
    </row>
    <row r="2901" spans="2:10" x14ac:dyDescent="0.25">
      <c r="B2901" s="1">
        <v>77155.199999999997</v>
      </c>
      <c r="C2901" s="1">
        <v>1.3141560000000001</v>
      </c>
      <c r="D2901" s="1">
        <v>3.3715459999999999</v>
      </c>
      <c r="E2901" s="1">
        <v>0.88656800000000002</v>
      </c>
      <c r="F2901" s="1">
        <v>2.4849779999999999</v>
      </c>
      <c r="G2901" s="1">
        <v>2.565401</v>
      </c>
      <c r="H2901" s="1">
        <v>0.67458799999999997</v>
      </c>
      <c r="I2901" s="1">
        <v>0.63027100000000003</v>
      </c>
      <c r="J2901" s="1">
        <v>0</v>
      </c>
    </row>
    <row r="2902" spans="2:10" x14ac:dyDescent="0.25">
      <c r="B2902" s="1">
        <v>77241.600000000006</v>
      </c>
      <c r="C2902" s="1">
        <v>1.3142119999999999</v>
      </c>
      <c r="D2902" s="1">
        <v>3.370844</v>
      </c>
      <c r="E2902" s="1">
        <v>0.88600199999999996</v>
      </c>
      <c r="F2902" s="1">
        <v>2.4848409999999999</v>
      </c>
      <c r="G2902" s="1">
        <v>2.5646740000000001</v>
      </c>
      <c r="H2902" s="1">
        <v>0.67410599999999998</v>
      </c>
      <c r="I2902" s="1">
        <v>0.630189</v>
      </c>
      <c r="J2902" s="1">
        <v>0</v>
      </c>
    </row>
    <row r="2903" spans="2:10" x14ac:dyDescent="0.25">
      <c r="B2903" s="1">
        <v>77328</v>
      </c>
      <c r="C2903" s="1">
        <v>1.3141529999999999</v>
      </c>
      <c r="D2903" s="1">
        <v>3.3697620000000001</v>
      </c>
      <c r="E2903" s="1">
        <v>0.88516899999999998</v>
      </c>
      <c r="F2903" s="1">
        <v>2.4845929999999998</v>
      </c>
      <c r="G2903" s="1">
        <v>2.563965</v>
      </c>
      <c r="H2903" s="1">
        <v>0.67350200000000005</v>
      </c>
      <c r="I2903" s="1">
        <v>0.63015399999999999</v>
      </c>
      <c r="J2903" s="1">
        <v>0</v>
      </c>
    </row>
    <row r="2904" spans="2:10" x14ac:dyDescent="0.25">
      <c r="B2904" s="1">
        <v>77414.399999999994</v>
      </c>
      <c r="C2904" s="1">
        <v>1.3143130000000001</v>
      </c>
      <c r="D2904" s="1">
        <v>3.3687520000000002</v>
      </c>
      <c r="E2904" s="1">
        <v>0.88433799999999996</v>
      </c>
      <c r="F2904" s="1">
        <v>2.4844140000000001</v>
      </c>
      <c r="G2904" s="1">
        <v>2.5629010000000001</v>
      </c>
      <c r="H2904" s="1">
        <v>0.67279199999999995</v>
      </c>
      <c r="I2904" s="1">
        <v>0.63003600000000004</v>
      </c>
      <c r="J2904" s="1">
        <v>0</v>
      </c>
    </row>
    <row r="2905" spans="2:10" x14ac:dyDescent="0.25">
      <c r="B2905" s="1">
        <v>77500.800000000003</v>
      </c>
      <c r="C2905" s="1">
        <v>1.3144260000000001</v>
      </c>
      <c r="D2905" s="1">
        <v>3.3689930000000001</v>
      </c>
      <c r="E2905" s="1">
        <v>0.88419700000000001</v>
      </c>
      <c r="F2905" s="1">
        <v>2.4847959999999998</v>
      </c>
      <c r="G2905" s="1">
        <v>2.5628220000000002</v>
      </c>
      <c r="H2905" s="1">
        <v>0.67261599999999999</v>
      </c>
      <c r="I2905" s="1">
        <v>0.63006799999999996</v>
      </c>
      <c r="J2905" s="1">
        <v>0</v>
      </c>
    </row>
    <row r="2906" spans="2:10" x14ac:dyDescent="0.25">
      <c r="B2906" s="1">
        <v>77587.199999999997</v>
      </c>
      <c r="C2906" s="1">
        <v>1.3147040000000001</v>
      </c>
      <c r="D2906" s="1">
        <v>3.3686509999999998</v>
      </c>
      <c r="E2906" s="1">
        <v>0.88349599999999995</v>
      </c>
      <c r="F2906" s="1">
        <v>2.4851549999999998</v>
      </c>
      <c r="G2906" s="1">
        <v>2.5621130000000001</v>
      </c>
      <c r="H2906" s="1">
        <v>0.67196500000000003</v>
      </c>
      <c r="I2906" s="1">
        <v>0.63004899999999997</v>
      </c>
      <c r="J2906" s="1">
        <v>0</v>
      </c>
    </row>
    <row r="2907" spans="2:10" x14ac:dyDescent="0.25">
      <c r="B2907" s="1">
        <v>77673.600000000006</v>
      </c>
      <c r="C2907" s="1">
        <v>1.3148089999999999</v>
      </c>
      <c r="D2907" s="1">
        <v>3.369459</v>
      </c>
      <c r="E2907" s="1">
        <v>0.884216</v>
      </c>
      <c r="F2907" s="1">
        <v>2.4852430000000001</v>
      </c>
      <c r="G2907" s="1">
        <v>2.5625770000000001</v>
      </c>
      <c r="H2907" s="1">
        <v>0.67247299999999999</v>
      </c>
      <c r="I2907" s="1">
        <v>0.63003399999999998</v>
      </c>
      <c r="J2907" s="1">
        <v>0</v>
      </c>
    </row>
    <row r="2908" spans="2:10" x14ac:dyDescent="0.25">
      <c r="B2908" s="1">
        <v>77760</v>
      </c>
      <c r="C2908" s="1">
        <v>1.314265</v>
      </c>
      <c r="D2908" s="1">
        <v>3.370844</v>
      </c>
      <c r="E2908" s="1">
        <v>0.88575199999999998</v>
      </c>
      <c r="F2908" s="1">
        <v>2.4850910000000002</v>
      </c>
      <c r="G2908" s="1">
        <v>2.564397</v>
      </c>
      <c r="H2908" s="1">
        <v>0.67384299999999997</v>
      </c>
      <c r="I2908" s="1">
        <v>0.63018399999999997</v>
      </c>
      <c r="J2908" s="1">
        <v>0</v>
      </c>
    </row>
    <row r="2909" spans="2:10" x14ac:dyDescent="0.25">
      <c r="B2909" s="1">
        <v>77846.399999999994</v>
      </c>
      <c r="C2909" s="1">
        <v>1.314098</v>
      </c>
      <c r="D2909" s="1">
        <v>3.3701080000000001</v>
      </c>
      <c r="E2909" s="1">
        <v>0.88539699999999999</v>
      </c>
      <c r="F2909" s="1">
        <v>2.4847109999999999</v>
      </c>
      <c r="G2909" s="1">
        <v>2.5643889999999998</v>
      </c>
      <c r="H2909" s="1">
        <v>0.67371800000000004</v>
      </c>
      <c r="I2909" s="1">
        <v>0.63022400000000001</v>
      </c>
      <c r="J2909" s="1">
        <v>0</v>
      </c>
    </row>
    <row r="2910" spans="2:10" x14ac:dyDescent="0.25">
      <c r="B2910" s="1">
        <v>77932.800000000003</v>
      </c>
      <c r="C2910" s="1">
        <v>1.3138700000000001</v>
      </c>
      <c r="D2910" s="1">
        <v>3.3845510000000001</v>
      </c>
      <c r="E2910" s="1">
        <v>0.89909499999999998</v>
      </c>
      <c r="F2910" s="1">
        <v>2.4854560000000001</v>
      </c>
      <c r="G2910" s="1">
        <v>2.5758160000000001</v>
      </c>
      <c r="H2910" s="1">
        <v>0.684257</v>
      </c>
      <c r="I2910" s="1">
        <v>0.63051999999999997</v>
      </c>
      <c r="J2910" s="1">
        <v>0</v>
      </c>
    </row>
    <row r="2911" spans="2:10" x14ac:dyDescent="0.25">
      <c r="B2911" s="1">
        <v>78019.199999999997</v>
      </c>
      <c r="C2911" s="1">
        <v>1.313849</v>
      </c>
      <c r="D2911" s="1">
        <v>3.3848389999999999</v>
      </c>
      <c r="E2911" s="1">
        <v>0.89945600000000003</v>
      </c>
      <c r="F2911" s="1">
        <v>2.4853830000000001</v>
      </c>
      <c r="G2911" s="1">
        <v>2.5760529999999999</v>
      </c>
      <c r="H2911" s="1">
        <v>0.68453699999999995</v>
      </c>
      <c r="I2911" s="1">
        <v>0.63050499999999998</v>
      </c>
      <c r="J2911" s="1">
        <v>0</v>
      </c>
    </row>
    <row r="2912" spans="2:10" x14ac:dyDescent="0.25">
      <c r="B2912" s="1">
        <v>78105.600000000006</v>
      </c>
      <c r="C2912" s="1">
        <v>1.313701</v>
      </c>
      <c r="D2912" s="1">
        <v>3.3851520000000002</v>
      </c>
      <c r="E2912" s="1">
        <v>0.89973400000000003</v>
      </c>
      <c r="F2912" s="1">
        <v>2.4854180000000001</v>
      </c>
      <c r="G2912" s="1">
        <v>2.5764070000000001</v>
      </c>
      <c r="H2912" s="1">
        <v>0.68477900000000003</v>
      </c>
      <c r="I2912" s="1">
        <v>0.63054299999999996</v>
      </c>
      <c r="J2912" s="1">
        <v>0</v>
      </c>
    </row>
    <row r="2913" spans="2:10" x14ac:dyDescent="0.25">
      <c r="B2913" s="1">
        <v>78192</v>
      </c>
      <c r="C2913" s="1">
        <v>1.313787</v>
      </c>
      <c r="D2913" s="1">
        <v>3.3840270000000001</v>
      </c>
      <c r="E2913" s="1">
        <v>0.89891799999999999</v>
      </c>
      <c r="F2913" s="1">
        <v>2.4851079999999999</v>
      </c>
      <c r="G2913" s="1">
        <v>2.5755370000000002</v>
      </c>
      <c r="H2913" s="1">
        <v>0.68415499999999996</v>
      </c>
      <c r="I2913" s="1">
        <v>0.63046100000000005</v>
      </c>
      <c r="J2913" s="1">
        <v>0</v>
      </c>
    </row>
    <row r="2914" spans="2:10" x14ac:dyDescent="0.25">
      <c r="B2914" s="1">
        <v>78278.399999999994</v>
      </c>
      <c r="C2914" s="1">
        <v>1.3140289999999999</v>
      </c>
      <c r="D2914" s="1">
        <v>3.3846759999999998</v>
      </c>
      <c r="E2914" s="1">
        <v>0.89900000000000002</v>
      </c>
      <c r="F2914" s="1">
        <v>2.4856760000000002</v>
      </c>
      <c r="G2914" s="1">
        <v>2.5756009999999998</v>
      </c>
      <c r="H2914" s="1">
        <v>0.68410199999999999</v>
      </c>
      <c r="I2914" s="1">
        <v>0.63049999999999995</v>
      </c>
      <c r="J2914" s="1">
        <v>0</v>
      </c>
    </row>
    <row r="2915" spans="2:10" x14ac:dyDescent="0.25">
      <c r="B2915" s="1">
        <v>78364.800000000003</v>
      </c>
      <c r="C2915" s="1">
        <v>1.313958</v>
      </c>
      <c r="D2915" s="1">
        <v>3.3849109999999998</v>
      </c>
      <c r="E2915" s="1">
        <v>0.89949900000000005</v>
      </c>
      <c r="F2915" s="1">
        <v>2.4854120000000002</v>
      </c>
      <c r="G2915" s="1">
        <v>2.5759430000000001</v>
      </c>
      <c r="H2915" s="1">
        <v>0.68452599999999997</v>
      </c>
      <c r="I2915" s="1">
        <v>0.63047200000000003</v>
      </c>
      <c r="J2915" s="1">
        <v>0</v>
      </c>
    </row>
    <row r="2916" spans="2:10" x14ac:dyDescent="0.25">
      <c r="B2916" s="1">
        <v>78451.199999999997</v>
      </c>
      <c r="C2916" s="1">
        <v>1.3140019999999999</v>
      </c>
      <c r="D2916" s="1">
        <v>3.3843610000000002</v>
      </c>
      <c r="E2916" s="1">
        <v>0.898949</v>
      </c>
      <c r="F2916" s="1">
        <v>2.4854120000000002</v>
      </c>
      <c r="G2916" s="1">
        <v>2.5755490000000001</v>
      </c>
      <c r="H2916" s="1">
        <v>0.68411299999999997</v>
      </c>
      <c r="I2916" s="1">
        <v>0.63047799999999998</v>
      </c>
      <c r="J2916" s="1">
        <v>0</v>
      </c>
    </row>
    <row r="2917" spans="2:10" x14ac:dyDescent="0.25">
      <c r="B2917" s="1">
        <v>78537.600000000006</v>
      </c>
      <c r="C2917" s="1">
        <v>1.313755</v>
      </c>
      <c r="D2917" s="1">
        <v>3.3829180000000001</v>
      </c>
      <c r="E2917" s="1">
        <v>0.89812499999999995</v>
      </c>
      <c r="F2917" s="1">
        <v>2.4847929999999998</v>
      </c>
      <c r="G2917" s="1">
        <v>2.5747049999999998</v>
      </c>
      <c r="H2917" s="1">
        <v>0.68355399999999999</v>
      </c>
      <c r="I2917" s="1">
        <v>0.63038400000000006</v>
      </c>
      <c r="J2917" s="1">
        <v>0</v>
      </c>
    </row>
    <row r="2918" spans="2:10" x14ac:dyDescent="0.25">
      <c r="B2918" s="1">
        <v>78624</v>
      </c>
      <c r="C2918" s="1">
        <v>1.31359</v>
      </c>
      <c r="D2918" s="1">
        <v>3.3830550000000001</v>
      </c>
      <c r="E2918" s="1">
        <v>0.89818399999999998</v>
      </c>
      <c r="F2918" s="1">
        <v>2.4848710000000001</v>
      </c>
      <c r="G2918" s="1">
        <v>2.5753159999999999</v>
      </c>
      <c r="H2918" s="1">
        <v>0.68373399999999995</v>
      </c>
      <c r="I2918" s="1">
        <v>0.63052699999999995</v>
      </c>
      <c r="J2918" s="1">
        <v>0</v>
      </c>
    </row>
    <row r="2919" spans="2:10" x14ac:dyDescent="0.25">
      <c r="B2919" s="1">
        <v>78710.399999999994</v>
      </c>
      <c r="C2919" s="1">
        <v>1.313604</v>
      </c>
      <c r="D2919" s="1">
        <v>3.3830209999999998</v>
      </c>
      <c r="E2919" s="1">
        <v>0.89789300000000005</v>
      </c>
      <c r="F2919" s="1">
        <v>2.485128</v>
      </c>
      <c r="G2919" s="1">
        <v>2.5751900000000001</v>
      </c>
      <c r="H2919" s="1">
        <v>0.68348600000000004</v>
      </c>
      <c r="I2919" s="1">
        <v>0.63056800000000002</v>
      </c>
      <c r="J2919" s="1">
        <v>0</v>
      </c>
    </row>
    <row r="2920" spans="2:10" x14ac:dyDescent="0.25">
      <c r="B2920" s="1">
        <v>78796.800000000003</v>
      </c>
      <c r="C2920" s="1">
        <v>1.3135939999999999</v>
      </c>
      <c r="D2920" s="1">
        <v>3.383302</v>
      </c>
      <c r="E2920" s="1">
        <v>0.89788400000000002</v>
      </c>
      <c r="F2920" s="1">
        <v>2.4854189999999998</v>
      </c>
      <c r="G2920" s="1">
        <v>2.5751949999999999</v>
      </c>
      <c r="H2920" s="1">
        <v>0.683423</v>
      </c>
      <c r="I2920" s="1">
        <v>0.63059100000000001</v>
      </c>
      <c r="J2920" s="1">
        <v>0</v>
      </c>
    </row>
    <row r="2921" spans="2:10" x14ac:dyDescent="0.25">
      <c r="B2921" s="1">
        <v>78883.199999999997</v>
      </c>
      <c r="C2921" s="1">
        <v>1.313949</v>
      </c>
      <c r="D2921" s="1">
        <v>3.3831190000000002</v>
      </c>
      <c r="E2921" s="1">
        <v>0.897374</v>
      </c>
      <c r="F2921" s="1">
        <v>2.4857459999999998</v>
      </c>
      <c r="G2921" s="1">
        <v>2.5746859999999998</v>
      </c>
      <c r="H2921" s="1">
        <v>0.68293599999999999</v>
      </c>
      <c r="I2921" s="1">
        <v>0.630583</v>
      </c>
      <c r="J2921" s="1">
        <v>0</v>
      </c>
    </row>
    <row r="2922" spans="2:10" x14ac:dyDescent="0.25">
      <c r="B2922" s="1">
        <v>78969.600000000006</v>
      </c>
      <c r="C2922" s="1">
        <v>1.313652</v>
      </c>
      <c r="D2922" s="1">
        <v>3.382155</v>
      </c>
      <c r="E2922" s="1">
        <v>0.89698100000000003</v>
      </c>
      <c r="F2922" s="1">
        <v>2.4851749999999999</v>
      </c>
      <c r="G2922" s="1">
        <v>2.5744750000000001</v>
      </c>
      <c r="H2922" s="1">
        <v>0.68277600000000005</v>
      </c>
      <c r="I2922" s="1">
        <v>0.63056599999999996</v>
      </c>
      <c r="J2922" s="1">
        <v>0</v>
      </c>
    </row>
    <row r="2923" spans="2:10" x14ac:dyDescent="0.25">
      <c r="B2923" s="1">
        <v>79056</v>
      </c>
      <c r="C2923" s="1">
        <v>1.3138650000000001</v>
      </c>
      <c r="D2923" s="1">
        <v>3.3815650000000002</v>
      </c>
      <c r="E2923" s="1">
        <v>0.89629199999999998</v>
      </c>
      <c r="F2923" s="1">
        <v>2.4852729999999998</v>
      </c>
      <c r="G2923" s="1">
        <v>2.5733459999999999</v>
      </c>
      <c r="H2923" s="1">
        <v>0.68207200000000001</v>
      </c>
      <c r="I2923" s="1">
        <v>0.63042500000000001</v>
      </c>
      <c r="J2923" s="1">
        <v>0</v>
      </c>
    </row>
    <row r="2924" spans="2:10" x14ac:dyDescent="0.25">
      <c r="B2924" s="1">
        <v>79142.399999999994</v>
      </c>
      <c r="C2924" s="1">
        <v>1.3137909999999999</v>
      </c>
      <c r="D2924" s="1">
        <v>3.3811779999999998</v>
      </c>
      <c r="E2924" s="1">
        <v>0.89582300000000004</v>
      </c>
      <c r="F2924" s="1">
        <v>2.4853559999999999</v>
      </c>
      <c r="G2924" s="1">
        <v>2.573153</v>
      </c>
      <c r="H2924" s="1">
        <v>0.68174100000000004</v>
      </c>
      <c r="I2924" s="1">
        <v>0.630471</v>
      </c>
      <c r="J2924" s="1">
        <v>0</v>
      </c>
    </row>
    <row r="2925" spans="2:10" x14ac:dyDescent="0.25">
      <c r="B2925" s="1">
        <v>79228.800000000003</v>
      </c>
      <c r="C2925" s="1">
        <v>1.314249</v>
      </c>
      <c r="D2925" s="1">
        <v>3.3804859999999999</v>
      </c>
      <c r="E2925" s="1">
        <v>0.89532800000000001</v>
      </c>
      <c r="F2925" s="1">
        <v>2.4851580000000002</v>
      </c>
      <c r="G2925" s="1">
        <v>2.5718559999999999</v>
      </c>
      <c r="H2925" s="1">
        <v>0.68116100000000002</v>
      </c>
      <c r="I2925" s="1">
        <v>0.63023200000000001</v>
      </c>
      <c r="J2925" s="1">
        <v>0</v>
      </c>
    </row>
    <row r="2926" spans="2:10" x14ac:dyDescent="0.25">
      <c r="B2926" s="1">
        <v>79315.199999999997</v>
      </c>
      <c r="C2926" s="1">
        <v>1.314468</v>
      </c>
      <c r="D2926" s="1">
        <v>3.3792719999999998</v>
      </c>
      <c r="E2926" s="1">
        <v>0.89457600000000004</v>
      </c>
      <c r="F2926" s="1">
        <v>2.484696</v>
      </c>
      <c r="G2926" s="1">
        <v>2.570732</v>
      </c>
      <c r="H2926" s="1">
        <v>0.680535</v>
      </c>
      <c r="I2926" s="1">
        <v>0.63006600000000001</v>
      </c>
      <c r="J2926" s="1">
        <v>0</v>
      </c>
    </row>
    <row r="2927" spans="2:10" x14ac:dyDescent="0.25">
      <c r="B2927" s="1">
        <v>79401.600000000006</v>
      </c>
      <c r="C2927" s="1">
        <v>1.3141290000000001</v>
      </c>
      <c r="D2927" s="1">
        <v>3.378771</v>
      </c>
      <c r="E2927" s="1">
        <v>0.89435500000000001</v>
      </c>
      <c r="F2927" s="1">
        <v>2.4844170000000001</v>
      </c>
      <c r="G2927" s="1">
        <v>2.5706829999999998</v>
      </c>
      <c r="H2927" s="1">
        <v>0.68045500000000003</v>
      </c>
      <c r="I2927" s="1">
        <v>0.63007599999999997</v>
      </c>
      <c r="J2927" s="1">
        <v>0</v>
      </c>
    </row>
    <row r="2928" spans="2:10" x14ac:dyDescent="0.25">
      <c r="B2928" s="1">
        <v>79488</v>
      </c>
      <c r="C2928" s="1">
        <v>1.3141</v>
      </c>
      <c r="D2928" s="1">
        <v>3.378212</v>
      </c>
      <c r="E2928" s="1">
        <v>0.893814</v>
      </c>
      <c r="F2928" s="1">
        <v>2.4843980000000001</v>
      </c>
      <c r="G2928" s="1">
        <v>2.5705749999999998</v>
      </c>
      <c r="H2928" s="1">
        <v>0.68012799999999995</v>
      </c>
      <c r="I2928" s="1">
        <v>0.63014899999999996</v>
      </c>
      <c r="J2928" s="1">
        <v>0</v>
      </c>
    </row>
    <row r="2929" spans="2:10" x14ac:dyDescent="0.25">
      <c r="B2929" s="1">
        <v>79574.399999999994</v>
      </c>
      <c r="C2929" s="1">
        <v>1.314427</v>
      </c>
      <c r="D2929" s="1">
        <v>3.37758</v>
      </c>
      <c r="E2929" s="1">
        <v>0.89310299999999998</v>
      </c>
      <c r="F2929" s="1">
        <v>2.4844780000000002</v>
      </c>
      <c r="G2929" s="1">
        <v>2.5694710000000001</v>
      </c>
      <c r="H2929" s="1">
        <v>0.67942199999999997</v>
      </c>
      <c r="I2929" s="1">
        <v>0.63001600000000002</v>
      </c>
      <c r="J2929" s="1">
        <v>0</v>
      </c>
    </row>
    <row r="2930" spans="2:10" x14ac:dyDescent="0.25">
      <c r="B2930" s="1">
        <v>79660.800000000003</v>
      </c>
      <c r="C2930" s="1">
        <v>1.3144849999999999</v>
      </c>
      <c r="D2930" s="1">
        <v>3.3767839999999998</v>
      </c>
      <c r="E2930" s="1">
        <v>0.89238300000000004</v>
      </c>
      <c r="F2930" s="1">
        <v>2.4843999999999999</v>
      </c>
      <c r="G2930" s="1">
        <v>2.5686659999999999</v>
      </c>
      <c r="H2930" s="1">
        <v>0.67882200000000004</v>
      </c>
      <c r="I2930" s="1">
        <v>0.62994799999999995</v>
      </c>
      <c r="J2930" s="1">
        <v>0</v>
      </c>
    </row>
    <row r="2931" spans="2:10" x14ac:dyDescent="0.25">
      <c r="B2931" s="1">
        <v>79747.199999999997</v>
      </c>
      <c r="C2931" s="1">
        <v>1.3144929999999999</v>
      </c>
      <c r="D2931" s="1">
        <v>3.3757830000000002</v>
      </c>
      <c r="E2931" s="1">
        <v>0.89179799999999998</v>
      </c>
      <c r="F2931" s="1">
        <v>2.483984</v>
      </c>
      <c r="G2931" s="1">
        <v>2.5678550000000002</v>
      </c>
      <c r="H2931" s="1">
        <v>0.67836399999999997</v>
      </c>
      <c r="I2931" s="1">
        <v>0.62983</v>
      </c>
      <c r="J2931" s="1">
        <v>0</v>
      </c>
    </row>
    <row r="2932" spans="2:10" x14ac:dyDescent="0.25">
      <c r="B2932" s="1">
        <v>79833.600000000006</v>
      </c>
      <c r="C2932" s="1">
        <v>1.314341</v>
      </c>
      <c r="D2932" s="1">
        <v>3.376287</v>
      </c>
      <c r="E2932" s="1">
        <v>0.89238600000000001</v>
      </c>
      <c r="F2932" s="1">
        <v>2.4839020000000001</v>
      </c>
      <c r="G2932" s="1">
        <v>2.5685820000000001</v>
      </c>
      <c r="H2932" s="1">
        <v>0.67890099999999998</v>
      </c>
      <c r="I2932" s="1">
        <v>0.62989300000000004</v>
      </c>
      <c r="J2932" s="1">
        <v>0</v>
      </c>
    </row>
    <row r="2933" spans="2:10" x14ac:dyDescent="0.25">
      <c r="B2933" s="1">
        <v>79920</v>
      </c>
      <c r="C2933" s="1">
        <v>1.314255</v>
      </c>
      <c r="D2933" s="1">
        <v>3.3755860000000002</v>
      </c>
      <c r="E2933" s="1">
        <v>0.89194300000000004</v>
      </c>
      <c r="F2933" s="1">
        <v>2.4836429999999998</v>
      </c>
      <c r="G2933" s="1">
        <v>2.5683349999999998</v>
      </c>
      <c r="H2933" s="1">
        <v>0.67864000000000002</v>
      </c>
      <c r="I2933" s="1">
        <v>0.62989799999999996</v>
      </c>
      <c r="J2933" s="1">
        <v>0</v>
      </c>
    </row>
    <row r="2934" spans="2:10" x14ac:dyDescent="0.25">
      <c r="B2934" s="1">
        <v>80006.399999999994</v>
      </c>
      <c r="C2934" s="1">
        <v>1.3143359999999999</v>
      </c>
      <c r="D2934" s="1">
        <v>3.3751060000000002</v>
      </c>
      <c r="E2934" s="1">
        <v>0.89156500000000005</v>
      </c>
      <c r="F2934" s="1">
        <v>2.4835410000000002</v>
      </c>
      <c r="G2934" s="1">
        <v>2.567704</v>
      </c>
      <c r="H2934" s="1">
        <v>0.67828200000000005</v>
      </c>
      <c r="I2934" s="1">
        <v>0.62980700000000001</v>
      </c>
      <c r="J2934" s="1">
        <v>0</v>
      </c>
    </row>
    <row r="2935" spans="2:10" x14ac:dyDescent="0.25">
      <c r="B2935" s="1">
        <v>80092.800000000003</v>
      </c>
      <c r="C2935" s="1">
        <v>1.314376</v>
      </c>
      <c r="D2935" s="1">
        <v>3.373856</v>
      </c>
      <c r="E2935" s="1">
        <v>0.89080999999999999</v>
      </c>
      <c r="F2935" s="1">
        <v>2.4830459999999999</v>
      </c>
      <c r="G2935" s="1">
        <v>2.5666989999999998</v>
      </c>
      <c r="H2935" s="1">
        <v>0.67769400000000002</v>
      </c>
      <c r="I2935" s="1">
        <v>0.62966800000000001</v>
      </c>
      <c r="J2935" s="1">
        <v>0</v>
      </c>
    </row>
    <row r="2936" spans="2:10" x14ac:dyDescent="0.25">
      <c r="B2936" s="1">
        <v>80179.199999999997</v>
      </c>
      <c r="C2936" s="1">
        <v>1.3146580000000001</v>
      </c>
      <c r="D2936" s="1">
        <v>3.373691</v>
      </c>
      <c r="E2936" s="1">
        <v>0.89066800000000002</v>
      </c>
      <c r="F2936" s="1">
        <v>2.4830230000000002</v>
      </c>
      <c r="G2936" s="1">
        <v>2.5660980000000002</v>
      </c>
      <c r="H2936" s="1">
        <v>0.67745999999999995</v>
      </c>
      <c r="I2936" s="1">
        <v>0.62954600000000005</v>
      </c>
      <c r="J2936" s="1">
        <v>0</v>
      </c>
    </row>
    <row r="2937" spans="2:10" x14ac:dyDescent="0.25">
      <c r="B2937" s="1">
        <v>80265.600000000006</v>
      </c>
      <c r="C2937" s="1">
        <v>1.3146169999999999</v>
      </c>
      <c r="D2937" s="1">
        <v>3.374898</v>
      </c>
      <c r="E2937" s="1">
        <v>0.89124599999999998</v>
      </c>
      <c r="F2937" s="1">
        <v>2.4836520000000002</v>
      </c>
      <c r="G2937" s="1">
        <v>2.5669089999999999</v>
      </c>
      <c r="H2937" s="1">
        <v>0.677871</v>
      </c>
      <c r="I2937" s="1">
        <v>0.62967899999999999</v>
      </c>
      <c r="J2937" s="1">
        <v>0</v>
      </c>
    </row>
    <row r="2938" spans="2:10" x14ac:dyDescent="0.25">
      <c r="B2938" s="1">
        <v>80352</v>
      </c>
      <c r="C2938" s="1">
        <v>1.314678</v>
      </c>
      <c r="D2938" s="1">
        <v>3.3741289999999999</v>
      </c>
      <c r="E2938" s="1">
        <v>0.89125799999999999</v>
      </c>
      <c r="F2938" s="1">
        <v>2.4828709999999998</v>
      </c>
      <c r="G2938" s="1">
        <v>2.5663269999999998</v>
      </c>
      <c r="H2938" s="1">
        <v>0.67788099999999996</v>
      </c>
      <c r="I2938" s="1">
        <v>0.62948199999999999</v>
      </c>
      <c r="J2938" s="1">
        <v>0</v>
      </c>
    </row>
    <row r="2939" spans="2:10" x14ac:dyDescent="0.25">
      <c r="B2939" s="1">
        <v>80438.399999999994</v>
      </c>
      <c r="C2939" s="1">
        <v>1.3148219999999999</v>
      </c>
      <c r="D2939" s="1">
        <v>3.3739690000000002</v>
      </c>
      <c r="E2939" s="1">
        <v>0.89093299999999997</v>
      </c>
      <c r="F2939" s="1">
        <v>2.4830359999999998</v>
      </c>
      <c r="G2939" s="1">
        <v>2.566014</v>
      </c>
      <c r="H2939" s="1">
        <v>0.67758399999999996</v>
      </c>
      <c r="I2939" s="1">
        <v>0.62947699999999995</v>
      </c>
      <c r="J2939" s="1">
        <v>0</v>
      </c>
    </row>
    <row r="2940" spans="2:10" x14ac:dyDescent="0.25">
      <c r="B2940" s="1">
        <v>80524.800000000003</v>
      </c>
      <c r="C2940" s="1">
        <v>1.314908</v>
      </c>
      <c r="D2940" s="1">
        <v>3.3728989999999999</v>
      </c>
      <c r="E2940" s="1">
        <v>0.89028200000000002</v>
      </c>
      <c r="F2940" s="1">
        <v>2.4826169999999999</v>
      </c>
      <c r="G2940" s="1">
        <v>2.5649310000000001</v>
      </c>
      <c r="H2940" s="1">
        <v>0.67701800000000001</v>
      </c>
      <c r="I2940" s="1">
        <v>0.62930399999999997</v>
      </c>
      <c r="J2940" s="1">
        <v>0</v>
      </c>
    </row>
    <row r="2941" spans="2:10" x14ac:dyDescent="0.25">
      <c r="B2941" s="1">
        <v>80611.199999999997</v>
      </c>
      <c r="C2941" s="1">
        <v>1.3153269999999999</v>
      </c>
      <c r="D2941" s="1">
        <v>3.372106</v>
      </c>
      <c r="E2941" s="1">
        <v>0.88965300000000003</v>
      </c>
      <c r="F2941" s="1">
        <v>2.482453</v>
      </c>
      <c r="G2941" s="1">
        <v>2.5636109999999999</v>
      </c>
      <c r="H2941" s="1">
        <v>0.67635000000000001</v>
      </c>
      <c r="I2941" s="1">
        <v>0.62908699999999995</v>
      </c>
      <c r="J2941" s="1">
        <v>0</v>
      </c>
    </row>
    <row r="2942" spans="2:10" x14ac:dyDescent="0.25">
      <c r="B2942" s="1">
        <v>80697.600000000006</v>
      </c>
      <c r="C2942" s="1">
        <v>1.315485</v>
      </c>
      <c r="D2942" s="1">
        <v>3.372306</v>
      </c>
      <c r="E2942" s="1">
        <v>0.88951999999999998</v>
      </c>
      <c r="F2942" s="1">
        <v>2.4827859999999999</v>
      </c>
      <c r="G2942" s="1">
        <v>2.563326</v>
      </c>
      <c r="H2942" s="1">
        <v>0.67613400000000001</v>
      </c>
      <c r="I2942" s="1">
        <v>0.62906399999999996</v>
      </c>
      <c r="J2942" s="1">
        <v>0</v>
      </c>
    </row>
    <row r="2943" spans="2:10" x14ac:dyDescent="0.25">
      <c r="B2943" s="1">
        <v>80784</v>
      </c>
      <c r="C2943" s="1">
        <v>1.3153600000000001</v>
      </c>
      <c r="D2943" s="1">
        <v>3.373494</v>
      </c>
      <c r="E2943" s="1">
        <v>0.89019300000000001</v>
      </c>
      <c r="F2943" s="1">
        <v>2.4832999999999998</v>
      </c>
      <c r="G2943" s="1">
        <v>2.5640329999999998</v>
      </c>
      <c r="H2943" s="1">
        <v>0.67659400000000003</v>
      </c>
      <c r="I2943" s="1">
        <v>0.62914599999999998</v>
      </c>
      <c r="J2943" s="1">
        <v>0</v>
      </c>
    </row>
    <row r="2944" spans="2:10" x14ac:dyDescent="0.25">
      <c r="B2944" s="1">
        <v>80870.399999999994</v>
      </c>
      <c r="C2944" s="1">
        <v>1.315534</v>
      </c>
      <c r="D2944" s="1">
        <v>3.3731100000000001</v>
      </c>
      <c r="E2944" s="1">
        <v>0.88970400000000005</v>
      </c>
      <c r="F2944" s="1">
        <v>2.483406</v>
      </c>
      <c r="G2944" s="1">
        <v>2.563917</v>
      </c>
      <c r="H2944" s="1">
        <v>0.67626799999999998</v>
      </c>
      <c r="I2944" s="1">
        <v>0.629216</v>
      </c>
      <c r="J2944" s="1">
        <v>0</v>
      </c>
    </row>
    <row r="2945" spans="2:10" x14ac:dyDescent="0.25">
      <c r="B2945" s="1">
        <v>80956.800000000003</v>
      </c>
      <c r="C2945" s="1">
        <v>1.315747</v>
      </c>
      <c r="D2945" s="1">
        <v>3.3721420000000002</v>
      </c>
      <c r="E2945" s="1">
        <v>0.88883900000000005</v>
      </c>
      <c r="F2945" s="1">
        <v>2.483304</v>
      </c>
      <c r="G2945" s="1">
        <v>2.562818</v>
      </c>
      <c r="H2945" s="1">
        <v>0.67551499999999998</v>
      </c>
      <c r="I2945" s="1">
        <v>0.62910100000000002</v>
      </c>
      <c r="J2945" s="1">
        <v>0</v>
      </c>
    </row>
    <row r="2946" spans="2:10" x14ac:dyDescent="0.25">
      <c r="B2946" s="1">
        <v>81043.199999999997</v>
      </c>
      <c r="C2946" s="1">
        <v>1.315429</v>
      </c>
      <c r="D2946" s="1">
        <v>3.372379</v>
      </c>
      <c r="E2946" s="1">
        <v>0.88871800000000001</v>
      </c>
      <c r="F2946" s="1">
        <v>2.4836610000000001</v>
      </c>
      <c r="G2946" s="1">
        <v>2.5633180000000002</v>
      </c>
      <c r="H2946" s="1">
        <v>0.675508</v>
      </c>
      <c r="I2946" s="1">
        <v>0.62927</v>
      </c>
      <c r="J2946" s="1">
        <v>0</v>
      </c>
    </row>
    <row r="2947" spans="2:10" x14ac:dyDescent="0.25">
      <c r="B2947" s="1">
        <v>81129.600000000006</v>
      </c>
      <c r="C2947" s="1">
        <v>1.3155859999999999</v>
      </c>
      <c r="D2947" s="1">
        <v>3.372036</v>
      </c>
      <c r="E2947" s="1">
        <v>0.88872799999999996</v>
      </c>
      <c r="F2947" s="1">
        <v>2.4833080000000001</v>
      </c>
      <c r="G2947" s="1">
        <v>2.5631400000000002</v>
      </c>
      <c r="H2947" s="1">
        <v>0.67553700000000005</v>
      </c>
      <c r="I2947" s="1">
        <v>0.62920100000000001</v>
      </c>
      <c r="J2947" s="1">
        <v>0</v>
      </c>
    </row>
    <row r="2948" spans="2:10" x14ac:dyDescent="0.25">
      <c r="B2948" s="1">
        <v>81216</v>
      </c>
      <c r="C2948" s="1">
        <v>1.3153360000000001</v>
      </c>
      <c r="D2948" s="1">
        <v>3.3714590000000002</v>
      </c>
      <c r="E2948" s="1">
        <v>0.88837999999999995</v>
      </c>
      <c r="F2948" s="1">
        <v>2.4830779999999999</v>
      </c>
      <c r="G2948" s="1">
        <v>2.5629689999999998</v>
      </c>
      <c r="H2948" s="1">
        <v>0.67534300000000003</v>
      </c>
      <c r="I2948" s="1">
        <v>0.62920900000000002</v>
      </c>
      <c r="J2948" s="1">
        <v>0</v>
      </c>
    </row>
    <row r="2949" spans="2:10" x14ac:dyDescent="0.25">
      <c r="B2949" s="1">
        <v>81302.399999999994</v>
      </c>
      <c r="C2949" s="1">
        <v>1.315698</v>
      </c>
      <c r="D2949" s="1">
        <v>3.3705449999999999</v>
      </c>
      <c r="E2949" s="1">
        <v>0.88779799999999998</v>
      </c>
      <c r="F2949" s="1">
        <v>2.4827469999999998</v>
      </c>
      <c r="G2949" s="1">
        <v>2.5615600000000001</v>
      </c>
      <c r="H2949" s="1">
        <v>0.67471199999999998</v>
      </c>
      <c r="I2949" s="1">
        <v>0.62894899999999998</v>
      </c>
      <c r="J2949" s="1">
        <v>0</v>
      </c>
    </row>
    <row r="2950" spans="2:10" x14ac:dyDescent="0.25">
      <c r="B2950" s="1">
        <v>81388.800000000003</v>
      </c>
      <c r="C2950" s="1">
        <v>1.315634</v>
      </c>
      <c r="D2950" s="1">
        <v>3.3698570000000001</v>
      </c>
      <c r="E2950" s="1">
        <v>0.88736000000000004</v>
      </c>
      <c r="F2950" s="1">
        <v>2.482497</v>
      </c>
      <c r="G2950" s="1">
        <v>2.5612759999999999</v>
      </c>
      <c r="H2950" s="1">
        <v>0.67444300000000001</v>
      </c>
      <c r="I2950" s="1">
        <v>0.62894499999999998</v>
      </c>
      <c r="J2950" s="1">
        <v>0</v>
      </c>
    </row>
    <row r="2951" spans="2:10" x14ac:dyDescent="0.25">
      <c r="B2951" s="1">
        <v>81475.199999999997</v>
      </c>
      <c r="C2951" s="1">
        <v>1.315753</v>
      </c>
      <c r="D2951" s="1">
        <v>3.369332</v>
      </c>
      <c r="E2951" s="1">
        <v>0.88693900000000003</v>
      </c>
      <c r="F2951" s="1">
        <v>2.4823919999999999</v>
      </c>
      <c r="G2951" s="1">
        <v>2.5605799999999999</v>
      </c>
      <c r="H2951" s="1">
        <v>0.67404399999999998</v>
      </c>
      <c r="I2951" s="1">
        <v>0.62884499999999999</v>
      </c>
      <c r="J2951" s="1">
        <v>0</v>
      </c>
    </row>
    <row r="2952" spans="2:10" x14ac:dyDescent="0.25">
      <c r="B2952" s="1">
        <v>81561.600000000006</v>
      </c>
      <c r="C2952" s="1">
        <v>1.315607</v>
      </c>
      <c r="D2952" s="1">
        <v>3.369478</v>
      </c>
      <c r="E2952" s="1">
        <v>0.88707000000000003</v>
      </c>
      <c r="F2952" s="1">
        <v>2.4824090000000001</v>
      </c>
      <c r="G2952" s="1">
        <v>2.5608590000000002</v>
      </c>
      <c r="H2952" s="1">
        <v>0.67418800000000001</v>
      </c>
      <c r="I2952" s="1">
        <v>0.62889099999999998</v>
      </c>
      <c r="J2952" s="1">
        <v>0</v>
      </c>
    </row>
    <row r="2953" spans="2:10" x14ac:dyDescent="0.25">
      <c r="B2953" s="1">
        <v>81648</v>
      </c>
      <c r="C2953" s="1">
        <v>1.3158160000000001</v>
      </c>
      <c r="D2953" s="1">
        <v>3.369529</v>
      </c>
      <c r="E2953" s="1">
        <v>0.88669299999999995</v>
      </c>
      <c r="F2953" s="1">
        <v>2.4828350000000001</v>
      </c>
      <c r="G2953" s="1">
        <v>2.5605850000000001</v>
      </c>
      <c r="H2953" s="1">
        <v>0.67381899999999995</v>
      </c>
      <c r="I2953" s="1">
        <v>0.62892199999999998</v>
      </c>
      <c r="J2953" s="1">
        <v>0</v>
      </c>
    </row>
    <row r="2954" spans="2:10" x14ac:dyDescent="0.25">
      <c r="B2954" s="1">
        <v>81734.399999999994</v>
      </c>
      <c r="C2954" s="1">
        <v>1.3160590000000001</v>
      </c>
      <c r="D2954" s="1">
        <v>3.3710789999999999</v>
      </c>
      <c r="E2954" s="1">
        <v>0.88773000000000002</v>
      </c>
      <c r="F2954" s="1">
        <v>2.483349</v>
      </c>
      <c r="G2954" s="1">
        <v>2.561375</v>
      </c>
      <c r="H2954" s="1">
        <v>0.67450500000000002</v>
      </c>
      <c r="I2954" s="1">
        <v>0.62895699999999999</v>
      </c>
      <c r="J2954" s="1">
        <v>0</v>
      </c>
    </row>
    <row r="2955" spans="2:10" x14ac:dyDescent="0.25">
      <c r="B2955" s="1">
        <v>81820.800000000003</v>
      </c>
      <c r="C2955" s="1">
        <v>1.315852</v>
      </c>
      <c r="D2955" s="1">
        <v>3.3720050000000001</v>
      </c>
      <c r="E2955" s="1">
        <v>0.88820600000000005</v>
      </c>
      <c r="F2955" s="1">
        <v>2.4837989999999999</v>
      </c>
      <c r="G2955" s="1">
        <v>2.5622690000000001</v>
      </c>
      <c r="H2955" s="1">
        <v>0.67491699999999999</v>
      </c>
      <c r="I2955" s="1">
        <v>0.62911700000000004</v>
      </c>
      <c r="J2955" s="1">
        <v>0</v>
      </c>
    </row>
    <row r="2956" spans="2:10" x14ac:dyDescent="0.25">
      <c r="B2956" s="1">
        <v>81907.199999999997</v>
      </c>
      <c r="C2956" s="1">
        <v>1.3156129999999999</v>
      </c>
      <c r="D2956" s="1">
        <v>3.3722089999999998</v>
      </c>
      <c r="E2956" s="1">
        <v>0.88829199999999997</v>
      </c>
      <c r="F2956" s="1">
        <v>2.4839169999999999</v>
      </c>
      <c r="G2956" s="1">
        <v>2.5627689999999999</v>
      </c>
      <c r="H2956" s="1">
        <v>0.67507300000000003</v>
      </c>
      <c r="I2956" s="1">
        <v>0.62923200000000001</v>
      </c>
      <c r="J2956" s="1">
        <v>0</v>
      </c>
    </row>
    <row r="2957" spans="2:10" x14ac:dyDescent="0.25">
      <c r="B2957" s="1">
        <v>81993.600000000006</v>
      </c>
      <c r="C2957" s="1">
        <v>1.315504</v>
      </c>
      <c r="D2957" s="1">
        <v>3.3726229999999999</v>
      </c>
      <c r="E2957" s="1">
        <v>0.88874200000000003</v>
      </c>
      <c r="F2957" s="1">
        <v>2.4838809999999998</v>
      </c>
      <c r="G2957" s="1">
        <v>2.563447</v>
      </c>
      <c r="H2957" s="1">
        <v>0.67551099999999997</v>
      </c>
      <c r="I2957" s="1">
        <v>0.62931199999999998</v>
      </c>
      <c r="J2957" s="1">
        <v>0</v>
      </c>
    </row>
    <row r="2958" spans="2:10" x14ac:dyDescent="0.25">
      <c r="B2958" s="1">
        <v>82080</v>
      </c>
      <c r="C2958" s="1">
        <v>1.315604</v>
      </c>
      <c r="D2958" s="1">
        <v>3.3716469999999998</v>
      </c>
      <c r="E2958" s="1">
        <v>0.88805900000000004</v>
      </c>
      <c r="F2958" s="1">
        <v>2.4835880000000001</v>
      </c>
      <c r="G2958" s="1">
        <v>2.5626989999999998</v>
      </c>
      <c r="H2958" s="1">
        <v>0.67498999999999998</v>
      </c>
      <c r="I2958" s="1">
        <v>0.62923600000000002</v>
      </c>
      <c r="J2958" s="1">
        <v>0</v>
      </c>
    </row>
    <row r="2959" spans="2:10" x14ac:dyDescent="0.25">
      <c r="B2959" s="1">
        <v>82166.399999999994</v>
      </c>
      <c r="C2959" s="1">
        <v>1.315882</v>
      </c>
      <c r="D2959" s="1">
        <v>3.371454</v>
      </c>
      <c r="E2959" s="1">
        <v>0.88773500000000005</v>
      </c>
      <c r="F2959" s="1">
        <v>2.4837189999999998</v>
      </c>
      <c r="G2959" s="1">
        <v>2.561982</v>
      </c>
      <c r="H2959" s="1">
        <v>0.67459400000000003</v>
      </c>
      <c r="I2959" s="1">
        <v>0.62912900000000005</v>
      </c>
      <c r="J2959" s="1">
        <v>0</v>
      </c>
    </row>
    <row r="2960" spans="2:10" x14ac:dyDescent="0.25">
      <c r="B2960" s="1">
        <v>82252.800000000003</v>
      </c>
      <c r="C2960" s="1">
        <v>1.31562</v>
      </c>
      <c r="D2960" s="1">
        <v>3.372433</v>
      </c>
      <c r="E2960" s="1">
        <v>0.88874299999999995</v>
      </c>
      <c r="F2960" s="1">
        <v>2.4836900000000002</v>
      </c>
      <c r="G2960" s="1">
        <v>2.563177</v>
      </c>
      <c r="H2960" s="1">
        <v>0.67547800000000002</v>
      </c>
      <c r="I2960" s="1">
        <v>0.62923300000000004</v>
      </c>
      <c r="J2960" s="1">
        <v>0</v>
      </c>
    </row>
    <row r="2961" spans="2:10" x14ac:dyDescent="0.25">
      <c r="B2961" s="1">
        <v>82339.199999999997</v>
      </c>
      <c r="C2961" s="1">
        <v>1.3156399999999999</v>
      </c>
      <c r="D2961" s="1">
        <v>3.3734570000000001</v>
      </c>
      <c r="E2961" s="1">
        <v>0.88912500000000005</v>
      </c>
      <c r="F2961" s="1">
        <v>2.4843320000000002</v>
      </c>
      <c r="G2961" s="1">
        <v>2.5638130000000001</v>
      </c>
      <c r="H2961" s="1">
        <v>0.67573099999999997</v>
      </c>
      <c r="I2961" s="1">
        <v>0.62936099999999995</v>
      </c>
      <c r="J2961" s="1">
        <v>0</v>
      </c>
    </row>
    <row r="2962" spans="2:10" x14ac:dyDescent="0.25">
      <c r="B2962" s="1">
        <v>82425.600000000006</v>
      </c>
      <c r="C2962" s="1">
        <v>1.3156110000000001</v>
      </c>
      <c r="D2962" s="1">
        <v>3.373923</v>
      </c>
      <c r="E2962" s="1">
        <v>0.88926400000000005</v>
      </c>
      <c r="F2962" s="1">
        <v>2.4846590000000002</v>
      </c>
      <c r="G2962" s="1">
        <v>2.5642480000000001</v>
      </c>
      <c r="H2962" s="1">
        <v>0.67585799999999996</v>
      </c>
      <c r="I2962" s="1">
        <v>0.62946299999999999</v>
      </c>
      <c r="J2962" s="1">
        <v>0</v>
      </c>
    </row>
    <row r="2963" spans="2:10" x14ac:dyDescent="0.25">
      <c r="B2963" s="1">
        <v>82512</v>
      </c>
      <c r="C2963" s="1">
        <v>1.3159350000000001</v>
      </c>
      <c r="D2963" s="1">
        <v>3.3740000000000001</v>
      </c>
      <c r="E2963" s="1">
        <v>0.888822</v>
      </c>
      <c r="F2963" s="1">
        <v>2.4851779999999999</v>
      </c>
      <c r="G2963" s="1">
        <v>2.563901</v>
      </c>
      <c r="H2963" s="1">
        <v>0.67541499999999999</v>
      </c>
      <c r="I2963" s="1">
        <v>0.62949500000000003</v>
      </c>
      <c r="J2963" s="1">
        <v>0</v>
      </c>
    </row>
    <row r="2964" spans="2:10" x14ac:dyDescent="0.25">
      <c r="B2964" s="1">
        <v>82598.399999999994</v>
      </c>
      <c r="C2964" s="1">
        <v>1.315874</v>
      </c>
      <c r="D2964" s="1">
        <v>3.3757470000000001</v>
      </c>
      <c r="E2964" s="1">
        <v>0.89007000000000003</v>
      </c>
      <c r="F2964" s="1">
        <v>2.4856769999999999</v>
      </c>
      <c r="G2964" s="1">
        <v>2.5649630000000001</v>
      </c>
      <c r="H2964" s="1">
        <v>0.67629399999999995</v>
      </c>
      <c r="I2964" s="1">
        <v>0.629556</v>
      </c>
      <c r="J2964" s="1">
        <v>0</v>
      </c>
    </row>
    <row r="2965" spans="2:10" x14ac:dyDescent="0.25">
      <c r="B2965" s="1">
        <v>82684.800000000003</v>
      </c>
      <c r="C2965" s="1">
        <v>1.3160689999999999</v>
      </c>
      <c r="D2965" s="1">
        <v>3.3768539999999998</v>
      </c>
      <c r="E2965" s="1">
        <v>0.89080300000000001</v>
      </c>
      <c r="F2965" s="1">
        <v>2.4860500000000001</v>
      </c>
      <c r="G2965" s="1">
        <v>2.565788</v>
      </c>
      <c r="H2965" s="1">
        <v>0.67684699999999998</v>
      </c>
      <c r="I2965" s="1">
        <v>0.62964699999999996</v>
      </c>
      <c r="J2965" s="1">
        <v>0</v>
      </c>
    </row>
    <row r="2966" spans="2:10" x14ac:dyDescent="0.25">
      <c r="B2966" s="1">
        <v>82771.199999999997</v>
      </c>
      <c r="C2966" s="1">
        <v>1.315842</v>
      </c>
      <c r="D2966" s="1">
        <v>3.3807870000000002</v>
      </c>
      <c r="E2966" s="1">
        <v>0.89421099999999998</v>
      </c>
      <c r="F2966" s="1">
        <v>2.4865750000000002</v>
      </c>
      <c r="G2966" s="1">
        <v>2.569061</v>
      </c>
      <c r="H2966" s="1">
        <v>0.67951099999999998</v>
      </c>
      <c r="I2966" s="1">
        <v>0.62985000000000002</v>
      </c>
      <c r="J2966" s="1">
        <v>0</v>
      </c>
    </row>
    <row r="2967" spans="2:10" x14ac:dyDescent="0.25">
      <c r="B2967" s="1">
        <v>82857.600000000006</v>
      </c>
      <c r="C2967" s="1">
        <v>1.3159510000000001</v>
      </c>
      <c r="D2967" s="1">
        <v>3.3807399999999999</v>
      </c>
      <c r="E2967" s="1">
        <v>0.89397599999999999</v>
      </c>
      <c r="F2967" s="1">
        <v>2.486764</v>
      </c>
      <c r="G2967" s="1">
        <v>2.5689030000000002</v>
      </c>
      <c r="H2967" s="1">
        <v>0.67930000000000001</v>
      </c>
      <c r="I2967" s="1">
        <v>0.62986799999999998</v>
      </c>
      <c r="J2967" s="1">
        <v>0</v>
      </c>
    </row>
    <row r="2968" spans="2:10" x14ac:dyDescent="0.25">
      <c r="B2968" s="1">
        <v>82944</v>
      </c>
      <c r="C2968" s="1">
        <v>1.315806</v>
      </c>
      <c r="D2968" s="1">
        <v>3.381691</v>
      </c>
      <c r="E2968" s="1">
        <v>0.89482399999999995</v>
      </c>
      <c r="F2968" s="1">
        <v>2.4868670000000002</v>
      </c>
      <c r="G2968" s="1">
        <v>2.5699350000000001</v>
      </c>
      <c r="H2968" s="1">
        <v>0.68002700000000005</v>
      </c>
      <c r="I2968" s="1">
        <v>0.629969</v>
      </c>
      <c r="J2968" s="1">
        <v>0</v>
      </c>
    </row>
    <row r="2969" spans="2:10" x14ac:dyDescent="0.25">
      <c r="B2969" s="1">
        <v>83030.399999999994</v>
      </c>
      <c r="C2969" s="1">
        <v>1.315931</v>
      </c>
      <c r="D2969" s="1">
        <v>3.3818920000000001</v>
      </c>
      <c r="E2969" s="1">
        <v>0.89482300000000004</v>
      </c>
      <c r="F2969" s="1">
        <v>2.487069</v>
      </c>
      <c r="G2969" s="1">
        <v>2.5698919999999998</v>
      </c>
      <c r="H2969" s="1">
        <v>0.67997399999999997</v>
      </c>
      <c r="I2969" s="1">
        <v>0.62997300000000001</v>
      </c>
      <c r="J2969" s="1">
        <v>0</v>
      </c>
    </row>
    <row r="2970" spans="2:10" x14ac:dyDescent="0.25">
      <c r="B2970" s="1">
        <v>83116.800000000003</v>
      </c>
      <c r="C2970" s="1">
        <v>1.315944</v>
      </c>
      <c r="D2970" s="1">
        <v>3.3811550000000001</v>
      </c>
      <c r="E2970" s="1">
        <v>0.89416899999999999</v>
      </c>
      <c r="F2970" s="1">
        <v>2.4869859999999999</v>
      </c>
      <c r="G2970" s="1">
        <v>2.569099</v>
      </c>
      <c r="H2970" s="1">
        <v>0.67941499999999999</v>
      </c>
      <c r="I2970" s="1">
        <v>0.62989499999999998</v>
      </c>
      <c r="J2970" s="1">
        <v>0</v>
      </c>
    </row>
    <row r="2971" spans="2:10" x14ac:dyDescent="0.25">
      <c r="B2971" s="1">
        <v>83203.199999999997</v>
      </c>
      <c r="C2971" s="1">
        <v>1.3159160000000001</v>
      </c>
      <c r="D2971" s="1">
        <v>3.38042</v>
      </c>
      <c r="E2971" s="1">
        <v>0.89351899999999995</v>
      </c>
      <c r="F2971" s="1">
        <v>2.4869020000000002</v>
      </c>
      <c r="G2971" s="1">
        <v>2.5683639999999999</v>
      </c>
      <c r="H2971" s="1">
        <v>0.67887500000000001</v>
      </c>
      <c r="I2971" s="1">
        <v>0.62983</v>
      </c>
      <c r="J2971" s="1">
        <v>0</v>
      </c>
    </row>
    <row r="2972" spans="2:10" x14ac:dyDescent="0.25">
      <c r="B2972" s="1">
        <v>83289.600000000006</v>
      </c>
      <c r="C2972" s="1">
        <v>1.315812</v>
      </c>
      <c r="D2972" s="1">
        <v>3.380182</v>
      </c>
      <c r="E2972" s="1">
        <v>0.89333200000000001</v>
      </c>
      <c r="F2972" s="1">
        <v>2.48685</v>
      </c>
      <c r="G2972" s="1">
        <v>2.5687530000000001</v>
      </c>
      <c r="H2972" s="1">
        <v>0.67888300000000001</v>
      </c>
      <c r="I2972" s="1">
        <v>0.62995699999999999</v>
      </c>
      <c r="J2972" s="1">
        <v>0</v>
      </c>
    </row>
    <row r="2973" spans="2:10" x14ac:dyDescent="0.25">
      <c r="B2973" s="1">
        <v>83376</v>
      </c>
      <c r="C2973" s="1">
        <v>1.3161339999999999</v>
      </c>
      <c r="D2973" s="1">
        <v>3.379372</v>
      </c>
      <c r="E2973" s="1">
        <v>0.89268899999999995</v>
      </c>
      <c r="F2973" s="1">
        <v>2.4866830000000002</v>
      </c>
      <c r="G2973" s="1">
        <v>2.5675219999999999</v>
      </c>
      <c r="H2973" s="1">
        <v>0.67823199999999995</v>
      </c>
      <c r="I2973" s="1">
        <v>0.62976299999999996</v>
      </c>
      <c r="J2973" s="1">
        <v>0</v>
      </c>
    </row>
    <row r="2974" spans="2:10" x14ac:dyDescent="0.25">
      <c r="B2974" s="1">
        <v>83462.399999999994</v>
      </c>
      <c r="C2974" s="1">
        <v>1.3161499999999999</v>
      </c>
      <c r="D2974" s="1">
        <v>3.3787400000000001</v>
      </c>
      <c r="E2974" s="1">
        <v>0.892231</v>
      </c>
      <c r="F2974" s="1">
        <v>2.4865089999999999</v>
      </c>
      <c r="G2974" s="1">
        <v>2.5669930000000001</v>
      </c>
      <c r="H2974" s="1">
        <v>0.67787200000000003</v>
      </c>
      <c r="I2974" s="1">
        <v>0.62970700000000002</v>
      </c>
      <c r="J2974" s="1">
        <v>0</v>
      </c>
    </row>
    <row r="2975" spans="2:10" x14ac:dyDescent="0.25">
      <c r="B2975" s="1">
        <v>83548.800000000003</v>
      </c>
      <c r="C2975" s="1">
        <v>1.3162130000000001</v>
      </c>
      <c r="D2975" s="1">
        <v>3.3817249999999999</v>
      </c>
      <c r="E2975" s="1">
        <v>0.89413399999999998</v>
      </c>
      <c r="F2975" s="1">
        <v>2.4875910000000001</v>
      </c>
      <c r="G2975" s="1">
        <v>2.5688049999999998</v>
      </c>
      <c r="H2975" s="1">
        <v>0.67919600000000002</v>
      </c>
      <c r="I2975" s="1">
        <v>0.62986900000000001</v>
      </c>
      <c r="J2975" s="1">
        <v>0</v>
      </c>
    </row>
    <row r="2976" spans="2:10" x14ac:dyDescent="0.25">
      <c r="B2976" s="1">
        <v>83635.199999999997</v>
      </c>
      <c r="C2976" s="1">
        <v>1.316406</v>
      </c>
      <c r="D2976" s="1">
        <v>3.3820060000000001</v>
      </c>
      <c r="E2976" s="1">
        <v>0.89435799999999999</v>
      </c>
      <c r="F2976" s="1">
        <v>2.4876490000000002</v>
      </c>
      <c r="G2976" s="1">
        <v>2.5689259999999998</v>
      </c>
      <c r="H2976" s="1">
        <v>0.679342</v>
      </c>
      <c r="I2976" s="1">
        <v>0.629861</v>
      </c>
      <c r="J2976" s="1">
        <v>0</v>
      </c>
    </row>
    <row r="2977" spans="2:10" x14ac:dyDescent="0.25">
      <c r="B2977" s="1">
        <v>83721.600000000006</v>
      </c>
      <c r="C2977" s="1">
        <v>1.316157</v>
      </c>
      <c r="D2977" s="1">
        <v>3.3827370000000001</v>
      </c>
      <c r="E2977" s="1">
        <v>0.89457799999999998</v>
      </c>
      <c r="F2977" s="1">
        <v>2.488159</v>
      </c>
      <c r="G2977" s="1">
        <v>2.5698690000000002</v>
      </c>
      <c r="H2977" s="1">
        <v>0.67961199999999999</v>
      </c>
      <c r="I2977" s="1">
        <v>0.63008600000000003</v>
      </c>
      <c r="J2977" s="1">
        <v>0</v>
      </c>
    </row>
    <row r="2978" spans="2:10" x14ac:dyDescent="0.25">
      <c r="B2978" s="1">
        <v>83808</v>
      </c>
      <c r="C2978" s="1">
        <v>1.315893</v>
      </c>
      <c r="D2978" s="1">
        <v>3.3821289999999999</v>
      </c>
      <c r="E2978" s="1">
        <v>0.89391299999999996</v>
      </c>
      <c r="F2978" s="1">
        <v>2.4882149999999998</v>
      </c>
      <c r="G2978" s="1">
        <v>2.5700419999999999</v>
      </c>
      <c r="H2978" s="1">
        <v>0.67927499999999996</v>
      </c>
      <c r="I2978" s="1">
        <v>0.63025600000000004</v>
      </c>
      <c r="J2978" s="1">
        <v>0</v>
      </c>
    </row>
    <row r="2979" spans="2:10" x14ac:dyDescent="0.25">
      <c r="B2979" s="1">
        <v>83894.399999999994</v>
      </c>
      <c r="C2979" s="1">
        <v>1.3160769999999999</v>
      </c>
      <c r="D2979" s="1">
        <v>3.382768</v>
      </c>
      <c r="E2979" s="1">
        <v>0.89410400000000001</v>
      </c>
      <c r="F2979" s="1">
        <v>2.488664</v>
      </c>
      <c r="G2979" s="1">
        <v>2.570147</v>
      </c>
      <c r="H2979" s="1">
        <v>0.67931900000000001</v>
      </c>
      <c r="I2979" s="1">
        <v>0.63027599999999995</v>
      </c>
      <c r="J2979" s="1">
        <v>0</v>
      </c>
    </row>
    <row r="2980" spans="2:10" x14ac:dyDescent="0.25">
      <c r="B2980" s="1">
        <v>83980.800000000003</v>
      </c>
      <c r="C2980" s="1">
        <v>1.316082</v>
      </c>
      <c r="D2980" s="1">
        <v>3.3815780000000002</v>
      </c>
      <c r="E2980" s="1">
        <v>0.89349500000000004</v>
      </c>
      <c r="F2980" s="1">
        <v>2.4880840000000002</v>
      </c>
      <c r="G2980" s="1">
        <v>2.5691959999999998</v>
      </c>
      <c r="H2980" s="1">
        <v>0.678844</v>
      </c>
      <c r="I2980" s="1">
        <v>0.63011799999999996</v>
      </c>
      <c r="J2980" s="1">
        <v>0</v>
      </c>
    </row>
    <row r="2981" spans="2:10" x14ac:dyDescent="0.25">
      <c r="B2981" s="1">
        <v>84067.199999999997</v>
      </c>
      <c r="C2981" s="1">
        <v>1.3165480000000001</v>
      </c>
      <c r="D2981" s="1">
        <v>3.3819379999999999</v>
      </c>
      <c r="E2981" s="1">
        <v>0.89341599999999999</v>
      </c>
      <c r="F2981" s="1">
        <v>2.4885220000000001</v>
      </c>
      <c r="G2981" s="1">
        <v>2.568765</v>
      </c>
      <c r="H2981" s="1">
        <v>0.67859700000000001</v>
      </c>
      <c r="I2981" s="1">
        <v>0.63005599999999995</v>
      </c>
      <c r="J2981" s="1">
        <v>0</v>
      </c>
    </row>
    <row r="2982" spans="2:10" x14ac:dyDescent="0.25">
      <c r="B2982" s="1">
        <v>84153.600000000006</v>
      </c>
      <c r="C2982" s="1">
        <v>1.3166910000000001</v>
      </c>
      <c r="D2982" s="1">
        <v>3.3820389999999998</v>
      </c>
      <c r="E2982" s="1">
        <v>0.89323200000000003</v>
      </c>
      <c r="F2982" s="1">
        <v>2.488807</v>
      </c>
      <c r="G2982" s="1">
        <v>2.5684939999999998</v>
      </c>
      <c r="H2982" s="1">
        <v>0.67836600000000002</v>
      </c>
      <c r="I2982" s="1">
        <v>0.63004300000000002</v>
      </c>
      <c r="J2982" s="1">
        <v>0</v>
      </c>
    </row>
    <row r="2983" spans="2:10" x14ac:dyDescent="0.25">
      <c r="B2983" s="1">
        <v>84240</v>
      </c>
      <c r="C2983" s="1">
        <v>1.316371</v>
      </c>
      <c r="D2983" s="1">
        <v>3.3845670000000001</v>
      </c>
      <c r="E2983" s="1">
        <v>0.89630799999999999</v>
      </c>
      <c r="F2983" s="1">
        <v>2.4882580000000001</v>
      </c>
      <c r="G2983" s="1">
        <v>2.5710120000000001</v>
      </c>
      <c r="H2983" s="1">
        <v>0.68086100000000005</v>
      </c>
      <c r="I2983" s="1">
        <v>0.63005</v>
      </c>
      <c r="J2983" s="1">
        <v>0</v>
      </c>
    </row>
    <row r="2984" spans="2:10" x14ac:dyDescent="0.25">
      <c r="B2984" s="1">
        <v>84326.399999999994</v>
      </c>
      <c r="C2984" s="1">
        <v>1.316673</v>
      </c>
      <c r="D2984" s="1">
        <v>3.3841160000000001</v>
      </c>
      <c r="E2984" s="1">
        <v>0.89588400000000001</v>
      </c>
      <c r="F2984" s="1">
        <v>2.4882330000000001</v>
      </c>
      <c r="G2984" s="1">
        <v>2.5696590000000001</v>
      </c>
      <c r="H2984" s="1">
        <v>0.68027099999999996</v>
      </c>
      <c r="I2984" s="1">
        <v>0.62979600000000002</v>
      </c>
      <c r="J2984" s="1">
        <v>0</v>
      </c>
    </row>
    <row r="2985" spans="2:10" x14ac:dyDescent="0.25">
      <c r="B2985" s="1">
        <v>84412.800000000003</v>
      </c>
      <c r="C2985" s="1">
        <v>1.3168</v>
      </c>
      <c r="D2985" s="1">
        <v>3.3831820000000001</v>
      </c>
      <c r="E2985" s="1">
        <v>0.89527699999999999</v>
      </c>
      <c r="F2985" s="1">
        <v>2.487905</v>
      </c>
      <c r="G2985" s="1">
        <v>2.5690789999999999</v>
      </c>
      <c r="H2985" s="1">
        <v>0.679844</v>
      </c>
      <c r="I2985" s="1">
        <v>0.629745</v>
      </c>
      <c r="J2985" s="1">
        <v>0</v>
      </c>
    </row>
    <row r="2986" spans="2:10" x14ac:dyDescent="0.25">
      <c r="B2986" s="1">
        <v>84499.199999999997</v>
      </c>
      <c r="C2986" s="1">
        <v>1.3168599999999999</v>
      </c>
      <c r="D2986" s="1">
        <v>3.38225</v>
      </c>
      <c r="E2986" s="1">
        <v>0.89480700000000002</v>
      </c>
      <c r="F2986" s="1">
        <v>2.4874429999999998</v>
      </c>
      <c r="G2986" s="1">
        <v>2.5683509999999998</v>
      </c>
      <c r="H2986" s="1">
        <v>0.67948200000000003</v>
      </c>
      <c r="I2986" s="1">
        <v>0.62962300000000004</v>
      </c>
      <c r="J2986" s="1">
        <v>0</v>
      </c>
    </row>
    <row r="2987" spans="2:10" x14ac:dyDescent="0.25">
      <c r="B2987" s="1">
        <v>84585.600000000006</v>
      </c>
      <c r="C2987" s="1">
        <v>1.316832</v>
      </c>
      <c r="D2987" s="1">
        <v>3.3828339999999999</v>
      </c>
      <c r="E2987" s="1">
        <v>0.89483000000000001</v>
      </c>
      <c r="F2987" s="1">
        <v>2.4880040000000001</v>
      </c>
      <c r="G2987" s="1">
        <v>2.5686680000000002</v>
      </c>
      <c r="H2987" s="1">
        <v>0.67946600000000001</v>
      </c>
      <c r="I2987" s="1">
        <v>0.62973400000000002</v>
      </c>
      <c r="J2987" s="1">
        <v>0</v>
      </c>
    </row>
    <row r="2988" spans="2:10" x14ac:dyDescent="0.25">
      <c r="B2988" s="1">
        <v>84672</v>
      </c>
      <c r="C2988" s="1">
        <v>1.316702</v>
      </c>
      <c r="D2988" s="1">
        <v>3.3832019999999998</v>
      </c>
      <c r="E2988" s="1">
        <v>0.89532199999999995</v>
      </c>
      <c r="F2988" s="1">
        <v>2.4878809999999998</v>
      </c>
      <c r="G2988" s="1">
        <v>2.5693589999999999</v>
      </c>
      <c r="H2988" s="1">
        <v>0.679948</v>
      </c>
      <c r="I2988" s="1">
        <v>0.62980400000000003</v>
      </c>
      <c r="J2988" s="1">
        <v>0</v>
      </c>
    </row>
    <row r="2989" spans="2:10" x14ac:dyDescent="0.25">
      <c r="B2989" s="1">
        <v>84758.399999999994</v>
      </c>
      <c r="C2989" s="1">
        <v>1.3167580000000001</v>
      </c>
      <c r="D2989" s="1">
        <v>3.3827449999999999</v>
      </c>
      <c r="E2989" s="1">
        <v>0.89472200000000002</v>
      </c>
      <c r="F2989" s="1">
        <v>2.4880239999999998</v>
      </c>
      <c r="G2989" s="1">
        <v>2.5688360000000001</v>
      </c>
      <c r="H2989" s="1">
        <v>0.67944599999999999</v>
      </c>
      <c r="I2989" s="1">
        <v>0.62979700000000005</v>
      </c>
      <c r="J2989" s="1">
        <v>0</v>
      </c>
    </row>
    <row r="2990" spans="2:10" x14ac:dyDescent="0.25">
      <c r="B2990" s="1">
        <v>84844.800000000003</v>
      </c>
      <c r="C2990" s="1">
        <v>1.3168299999999999</v>
      </c>
      <c r="D2990" s="1">
        <v>3.38171</v>
      </c>
      <c r="E2990" s="1">
        <v>0.89406099999999999</v>
      </c>
      <c r="F2990" s="1">
        <v>2.4876490000000002</v>
      </c>
      <c r="G2990" s="1">
        <v>2.5676920000000001</v>
      </c>
      <c r="H2990" s="1">
        <v>0.67884999999999995</v>
      </c>
      <c r="I2990" s="1">
        <v>0.62961400000000001</v>
      </c>
      <c r="J2990" s="1">
        <v>0</v>
      </c>
    </row>
    <row r="2991" spans="2:10" x14ac:dyDescent="0.25">
      <c r="B2991" s="1">
        <v>84931.199999999997</v>
      </c>
      <c r="C2991" s="1">
        <v>1.316972</v>
      </c>
      <c r="D2991" s="1">
        <v>3.3819870000000001</v>
      </c>
      <c r="E2991" s="1">
        <v>0.893903</v>
      </c>
      <c r="F2991" s="1">
        <v>2.4880849999999999</v>
      </c>
      <c r="G2991" s="1">
        <v>2.567771</v>
      </c>
      <c r="H2991" s="1">
        <v>0.67869500000000005</v>
      </c>
      <c r="I2991" s="1">
        <v>0.62969200000000003</v>
      </c>
      <c r="J2991" s="1">
        <v>0</v>
      </c>
    </row>
    <row r="2992" spans="2:10" x14ac:dyDescent="0.25">
      <c r="B2992" s="1">
        <v>85017.600000000006</v>
      </c>
      <c r="C2992" s="1">
        <v>1.3170809999999999</v>
      </c>
      <c r="D2992" s="1">
        <v>3.3812890000000002</v>
      </c>
      <c r="E2992" s="1">
        <v>0.89343399999999995</v>
      </c>
      <c r="F2992" s="1">
        <v>2.4878559999999998</v>
      </c>
      <c r="G2992" s="1">
        <v>2.5671780000000002</v>
      </c>
      <c r="H2992" s="1">
        <v>0.67832199999999998</v>
      </c>
      <c r="I2992" s="1">
        <v>0.62961800000000001</v>
      </c>
      <c r="J2992" s="1">
        <v>0</v>
      </c>
    </row>
    <row r="2993" spans="2:10" x14ac:dyDescent="0.25">
      <c r="B2993" s="1">
        <v>85104</v>
      </c>
      <c r="C2993" s="1">
        <v>1.316856</v>
      </c>
      <c r="D2993" s="1">
        <v>3.3820350000000001</v>
      </c>
      <c r="E2993" s="1">
        <v>0.893733</v>
      </c>
      <c r="F2993" s="1">
        <v>2.488302</v>
      </c>
      <c r="G2993" s="1">
        <v>2.5679069999999999</v>
      </c>
      <c r="H2993" s="1">
        <v>0.678593</v>
      </c>
      <c r="I2993" s="1">
        <v>0.629772</v>
      </c>
      <c r="J2993" s="1">
        <v>0</v>
      </c>
    </row>
    <row r="2994" spans="2:10" x14ac:dyDescent="0.25">
      <c r="B2994" s="1">
        <v>85190.399999999994</v>
      </c>
      <c r="C2994" s="1">
        <v>1.316835</v>
      </c>
      <c r="D2994" s="1">
        <v>3.3821850000000002</v>
      </c>
      <c r="E2994" s="1">
        <v>0.893571</v>
      </c>
      <c r="F2994" s="1">
        <v>2.488613</v>
      </c>
      <c r="G2994" s="1">
        <v>2.5682489999999998</v>
      </c>
      <c r="H2994" s="1">
        <v>0.67852999999999997</v>
      </c>
      <c r="I2994" s="1">
        <v>0.62990599999999997</v>
      </c>
      <c r="J2994" s="1">
        <v>0</v>
      </c>
    </row>
    <row r="2995" spans="2:10" x14ac:dyDescent="0.25">
      <c r="B2995" s="1">
        <v>85276.800000000003</v>
      </c>
      <c r="C2995" s="1">
        <v>1.3166260000000001</v>
      </c>
      <c r="D2995" s="1">
        <v>3.3825479999999999</v>
      </c>
      <c r="E2995" s="1">
        <v>0.89383599999999996</v>
      </c>
      <c r="F2995" s="1">
        <v>2.488712</v>
      </c>
      <c r="G2995" s="1">
        <v>2.5688759999999999</v>
      </c>
      <c r="H2995" s="1">
        <v>0.67882399999999998</v>
      </c>
      <c r="I2995" s="1">
        <v>0.63001700000000005</v>
      </c>
      <c r="J2995" s="1">
        <v>0</v>
      </c>
    </row>
    <row r="2996" spans="2:10" x14ac:dyDescent="0.25">
      <c r="B2996" s="1">
        <v>85363.199999999997</v>
      </c>
      <c r="C2996" s="1">
        <v>1.3166150000000001</v>
      </c>
      <c r="D2996" s="1">
        <v>3.3832070000000001</v>
      </c>
      <c r="E2996" s="1">
        <v>0.89415900000000004</v>
      </c>
      <c r="F2996" s="1">
        <v>2.4890490000000001</v>
      </c>
      <c r="G2996" s="1">
        <v>2.5694400000000002</v>
      </c>
      <c r="H2996" s="1">
        <v>0.67908599999999997</v>
      </c>
      <c r="I2996" s="1">
        <v>0.63011799999999996</v>
      </c>
      <c r="J2996" s="1">
        <v>0</v>
      </c>
    </row>
    <row r="2997" spans="2:10" x14ac:dyDescent="0.25">
      <c r="B2997" s="1">
        <v>85449.600000000006</v>
      </c>
      <c r="C2997" s="1">
        <v>1.3165640000000001</v>
      </c>
      <c r="D2997" s="1">
        <v>3.3829229999999999</v>
      </c>
      <c r="E2997" s="1">
        <v>0.89389600000000002</v>
      </c>
      <c r="F2997" s="1">
        <v>2.489026</v>
      </c>
      <c r="G2997" s="1">
        <v>2.5693450000000002</v>
      </c>
      <c r="H2997" s="1">
        <v>0.67891800000000002</v>
      </c>
      <c r="I2997" s="1">
        <v>0.63014199999999998</v>
      </c>
      <c r="J2997" s="1">
        <v>0</v>
      </c>
    </row>
    <row r="2998" spans="2:10" x14ac:dyDescent="0.25">
      <c r="B2998" s="1">
        <v>85536</v>
      </c>
      <c r="C2998" s="1">
        <v>1.3165610000000001</v>
      </c>
      <c r="D2998" s="1">
        <v>3.3847849999999999</v>
      </c>
      <c r="E2998" s="1">
        <v>0.89520900000000003</v>
      </c>
      <c r="F2998" s="1">
        <v>2.489576</v>
      </c>
      <c r="G2998" s="1">
        <v>2.5708250000000001</v>
      </c>
      <c r="H2998" s="1">
        <v>0.67993300000000001</v>
      </c>
      <c r="I2998" s="1">
        <v>0.63029800000000002</v>
      </c>
      <c r="J2998" s="1">
        <v>0</v>
      </c>
    </row>
    <row r="2999" spans="2:10" x14ac:dyDescent="0.25">
      <c r="B2999" s="1">
        <v>85622.399999999994</v>
      </c>
      <c r="C2999" s="1">
        <v>1.3163750000000001</v>
      </c>
      <c r="D2999" s="1">
        <v>3.3856199999999999</v>
      </c>
      <c r="E2999" s="1">
        <v>0.89567200000000002</v>
      </c>
      <c r="F2999" s="1">
        <v>2.4899490000000002</v>
      </c>
      <c r="G2999" s="1">
        <v>2.571615</v>
      </c>
      <c r="H2999" s="1">
        <v>0.68032499999999996</v>
      </c>
      <c r="I2999" s="1">
        <v>0.63043000000000005</v>
      </c>
      <c r="J2999" s="1">
        <v>0</v>
      </c>
    </row>
    <row r="3000" spans="2:10" x14ac:dyDescent="0.25">
      <c r="B3000" s="1">
        <v>85708.800000000003</v>
      </c>
      <c r="C3000" s="1">
        <v>1.31674</v>
      </c>
      <c r="D3000" s="1">
        <v>3.3856169999999999</v>
      </c>
      <c r="E3000" s="1">
        <v>0.89568199999999998</v>
      </c>
      <c r="F3000" s="1">
        <v>2.4899360000000001</v>
      </c>
      <c r="G3000" s="1">
        <v>2.5709810000000002</v>
      </c>
      <c r="H3000" s="1">
        <v>0.68016600000000005</v>
      </c>
      <c r="I3000" s="1">
        <v>0.63027200000000005</v>
      </c>
      <c r="J3000" s="1">
        <v>0</v>
      </c>
    </row>
    <row r="3001" spans="2:10" x14ac:dyDescent="0.25">
      <c r="B3001" s="1">
        <v>85795.199999999997</v>
      </c>
      <c r="C3001" s="1">
        <v>1.316832</v>
      </c>
      <c r="D3001" s="1">
        <v>3.3850479999999998</v>
      </c>
      <c r="E3001" s="1">
        <v>0.89537</v>
      </c>
      <c r="F3001" s="1">
        <v>2.4896769999999999</v>
      </c>
      <c r="G3001" s="1">
        <v>2.5702699999999998</v>
      </c>
      <c r="H3001" s="1">
        <v>0.67985499999999999</v>
      </c>
      <c r="I3001" s="1">
        <v>0.63013799999999998</v>
      </c>
      <c r="J3001" s="1">
        <v>0</v>
      </c>
    </row>
    <row r="3002" spans="2:10" x14ac:dyDescent="0.25">
      <c r="B3002" s="1">
        <v>85881.600000000006</v>
      </c>
      <c r="C3002" s="1">
        <v>1.3169059999999999</v>
      </c>
      <c r="D3002" s="1">
        <v>3.3852440000000001</v>
      </c>
      <c r="E3002" s="1">
        <v>0.89535600000000004</v>
      </c>
      <c r="F3002" s="1">
        <v>2.4898880000000001</v>
      </c>
      <c r="G3002" s="1">
        <v>2.570446</v>
      </c>
      <c r="H3002" s="1">
        <v>0.67985200000000001</v>
      </c>
      <c r="I3002" s="1">
        <v>0.63019800000000004</v>
      </c>
      <c r="J3002" s="1">
        <v>0</v>
      </c>
    </row>
    <row r="3003" spans="2:10" x14ac:dyDescent="0.25">
      <c r="B3003" s="1">
        <v>85968</v>
      </c>
      <c r="C3003" s="1">
        <v>1.3168839999999999</v>
      </c>
      <c r="D3003" s="1">
        <v>3.385084</v>
      </c>
      <c r="E3003" s="1">
        <v>0.89513200000000004</v>
      </c>
      <c r="F3003" s="1">
        <v>2.4899520000000002</v>
      </c>
      <c r="G3003" s="1">
        <v>2.5704850000000001</v>
      </c>
      <c r="H3003" s="1">
        <v>0.67972399999999999</v>
      </c>
      <c r="I3003" s="1">
        <v>0.63025399999999998</v>
      </c>
      <c r="J3003" s="1">
        <v>0</v>
      </c>
    </row>
    <row r="3004" spans="2:10" x14ac:dyDescent="0.25">
      <c r="B3004" s="1">
        <v>86054.399999999994</v>
      </c>
      <c r="C3004" s="1">
        <v>1.3170360000000001</v>
      </c>
      <c r="D3004" s="1">
        <v>3.3845589999999999</v>
      </c>
      <c r="E3004" s="1">
        <v>0.89464699999999997</v>
      </c>
      <c r="F3004" s="1">
        <v>2.4899119999999999</v>
      </c>
      <c r="G3004" s="1">
        <v>2.5696970000000001</v>
      </c>
      <c r="H3004" s="1">
        <v>0.679253</v>
      </c>
      <c r="I3004" s="1">
        <v>0.63014800000000004</v>
      </c>
      <c r="J3004" s="1">
        <v>0</v>
      </c>
    </row>
    <row r="3005" spans="2:10" x14ac:dyDescent="0.25">
      <c r="B3005" s="1">
        <v>86140.800000000003</v>
      </c>
      <c r="C3005" s="1">
        <v>1.31707</v>
      </c>
      <c r="D3005" s="1">
        <v>3.3835649999999999</v>
      </c>
      <c r="E3005" s="1">
        <v>0.89385599999999998</v>
      </c>
      <c r="F3005" s="1">
        <v>2.4897089999999999</v>
      </c>
      <c r="G3005" s="1">
        <v>2.5688780000000002</v>
      </c>
      <c r="H3005" s="1">
        <v>0.67863600000000002</v>
      </c>
      <c r="I3005" s="1">
        <v>0.630081</v>
      </c>
      <c r="J3005" s="1">
        <v>0</v>
      </c>
    </row>
    <row r="3006" spans="2:10" x14ac:dyDescent="0.25">
      <c r="B3006" s="1">
        <v>86227.199999999997</v>
      </c>
      <c r="C3006" s="1">
        <v>1.31704</v>
      </c>
      <c r="D3006" s="1">
        <v>3.3835139999999999</v>
      </c>
      <c r="E3006" s="1">
        <v>0.894038</v>
      </c>
      <c r="F3006" s="1">
        <v>2.4894769999999999</v>
      </c>
      <c r="G3006" s="1">
        <v>2.5687570000000002</v>
      </c>
      <c r="H3006" s="1">
        <v>0.67875099999999999</v>
      </c>
      <c r="I3006" s="1">
        <v>0.63000199999999995</v>
      </c>
      <c r="J3006" s="1">
        <v>0</v>
      </c>
    </row>
    <row r="3007" spans="2:10" x14ac:dyDescent="0.25">
      <c r="B3007" s="1">
        <v>86313.600000000006</v>
      </c>
      <c r="C3007" s="1">
        <v>1.3171600000000001</v>
      </c>
      <c r="D3007" s="1">
        <v>3.38367</v>
      </c>
      <c r="E3007" s="1">
        <v>0.89369799999999999</v>
      </c>
      <c r="F3007" s="1">
        <v>2.4899710000000002</v>
      </c>
      <c r="G3007" s="1">
        <v>2.5687350000000002</v>
      </c>
      <c r="H3007" s="1">
        <v>0.67845699999999998</v>
      </c>
      <c r="I3007" s="1">
        <v>0.63009300000000001</v>
      </c>
      <c r="J3007" s="1">
        <v>0</v>
      </c>
    </row>
    <row r="3008" spans="2:10" x14ac:dyDescent="0.25">
      <c r="B3008" s="1">
        <v>86400</v>
      </c>
      <c r="C3008" s="1">
        <v>1.3171930000000001</v>
      </c>
      <c r="D3008" s="1">
        <v>3.3834140000000001</v>
      </c>
      <c r="E3008" s="1">
        <v>0.89307099999999995</v>
      </c>
      <c r="F3008" s="1">
        <v>2.4903439999999999</v>
      </c>
      <c r="G3008" s="1">
        <v>2.5685150000000001</v>
      </c>
      <c r="H3008" s="1">
        <v>0.67797399999999997</v>
      </c>
      <c r="I3008" s="1">
        <v>0.63018099999999999</v>
      </c>
      <c r="J3008" s="1">
        <v>0</v>
      </c>
    </row>
    <row r="3010" spans="1:10" x14ac:dyDescent="0.25">
      <c r="A3010" s="1" t="s">
        <v>12</v>
      </c>
    </row>
    <row r="3011" spans="1:10" x14ac:dyDescent="0.25">
      <c r="B3011" s="1" t="s">
        <v>1</v>
      </c>
      <c r="C3011" s="1" t="s">
        <v>2</v>
      </c>
      <c r="D3011" s="1" t="s">
        <v>3</v>
      </c>
      <c r="E3011" s="1" t="s">
        <v>4</v>
      </c>
      <c r="F3011" s="1" t="s">
        <v>5</v>
      </c>
      <c r="G3011" s="1" t="s">
        <v>6</v>
      </c>
      <c r="H3011" s="1" t="s">
        <v>7</v>
      </c>
      <c r="I3011" s="1" t="s">
        <v>8</v>
      </c>
      <c r="J3011" s="1" t="s">
        <v>9</v>
      </c>
    </row>
    <row r="3012" spans="1:10" x14ac:dyDescent="0.25">
      <c r="B3012" s="1">
        <v>86.4</v>
      </c>
      <c r="C3012" s="1">
        <v>0.44564199999999998</v>
      </c>
      <c r="D3012" s="1">
        <v>2.2489430000000001</v>
      </c>
      <c r="E3012" s="1">
        <v>0.95652599999999999</v>
      </c>
      <c r="F3012" s="1">
        <v>1.2924169999999999</v>
      </c>
      <c r="G3012" s="1">
        <v>5.0147000000000004</v>
      </c>
      <c r="H3012" s="1">
        <v>2.1328640000000001</v>
      </c>
      <c r="I3012" s="1">
        <v>0.72045899999999996</v>
      </c>
      <c r="J3012" s="1">
        <v>9.1999999999999998E-2</v>
      </c>
    </row>
    <row r="3013" spans="1:10" x14ac:dyDescent="0.25">
      <c r="B3013" s="1">
        <v>172.8</v>
      </c>
      <c r="C3013" s="1">
        <v>0.397901</v>
      </c>
      <c r="D3013" s="1">
        <v>2.1613920000000002</v>
      </c>
      <c r="E3013" s="1">
        <v>0.84480999999999995</v>
      </c>
      <c r="F3013" s="1">
        <v>1.3165819999999999</v>
      </c>
      <c r="G3013" s="1">
        <v>5.4182769999999998</v>
      </c>
      <c r="H3013" s="1">
        <v>2.1178080000000001</v>
      </c>
      <c r="I3013" s="1">
        <v>0.82511699999999999</v>
      </c>
      <c r="J3013" s="1">
        <v>7.2499999999999995E-2</v>
      </c>
    </row>
    <row r="3014" spans="1:10" x14ac:dyDescent="0.25">
      <c r="B3014" s="1">
        <v>259.2</v>
      </c>
      <c r="C3014" s="1">
        <v>0.39913399999999999</v>
      </c>
      <c r="D3014" s="1">
        <v>2.0412129999999999</v>
      </c>
      <c r="E3014" s="1">
        <v>0.74642299999999995</v>
      </c>
      <c r="F3014" s="1">
        <v>1.2947900000000001</v>
      </c>
      <c r="G3014" s="1">
        <v>5.1076589999999999</v>
      </c>
      <c r="H3014" s="1">
        <v>1.8677490000000001</v>
      </c>
      <c r="I3014" s="1">
        <v>0.80997799999999998</v>
      </c>
      <c r="J3014" s="1">
        <v>5.5899999999999998E-2</v>
      </c>
    </row>
    <row r="3015" spans="1:10" x14ac:dyDescent="0.25">
      <c r="B3015" s="1">
        <v>345.6</v>
      </c>
      <c r="C3015" s="1">
        <v>0.39529999999999998</v>
      </c>
      <c r="D3015" s="1">
        <v>2.1477089999999999</v>
      </c>
      <c r="E3015" s="1">
        <v>0.82394900000000004</v>
      </c>
      <c r="F3015" s="1">
        <v>1.32376</v>
      </c>
      <c r="G3015" s="1">
        <v>5.4283359999999998</v>
      </c>
      <c r="H3015" s="1">
        <v>2.082532</v>
      </c>
      <c r="I3015" s="1">
        <v>0.83645099999999994</v>
      </c>
      <c r="J3015" s="1">
        <v>6.2600000000000003E-2</v>
      </c>
    </row>
    <row r="3016" spans="1:10" x14ac:dyDescent="0.25">
      <c r="B3016" s="1">
        <v>432</v>
      </c>
      <c r="C3016" s="1">
        <v>0.39796500000000001</v>
      </c>
      <c r="D3016" s="1">
        <v>2.1708240000000001</v>
      </c>
      <c r="E3016" s="1">
        <v>0.83120700000000003</v>
      </c>
      <c r="F3016" s="1">
        <v>1.3396170000000001</v>
      </c>
      <c r="G3016" s="1">
        <v>5.4412539999999998</v>
      </c>
      <c r="H3016" s="1">
        <v>2.083453</v>
      </c>
      <c r="I3016" s="1">
        <v>0.83945000000000003</v>
      </c>
      <c r="J3016" s="1">
        <v>5.8799999999999998E-2</v>
      </c>
    </row>
    <row r="3017" spans="1:10" x14ac:dyDescent="0.25">
      <c r="B3017" s="1">
        <v>518.4</v>
      </c>
      <c r="C3017" s="1">
        <v>0.394704</v>
      </c>
      <c r="D3017" s="1">
        <v>2.2271730000000001</v>
      </c>
      <c r="E3017" s="1">
        <v>0.89308799999999999</v>
      </c>
      <c r="F3017" s="1">
        <v>1.334085</v>
      </c>
      <c r="G3017" s="1">
        <v>5.6419649999999999</v>
      </c>
      <c r="H3017" s="1">
        <v>2.2624059999999999</v>
      </c>
      <c r="I3017" s="1">
        <v>0.84489000000000003</v>
      </c>
      <c r="J3017" s="1">
        <v>5.96E-2</v>
      </c>
    </row>
    <row r="3018" spans="1:10" x14ac:dyDescent="0.25">
      <c r="B3018" s="1">
        <v>604.79999999999995</v>
      </c>
      <c r="C3018" s="1">
        <v>0.38599800000000001</v>
      </c>
      <c r="D3018" s="1">
        <v>2.2197</v>
      </c>
      <c r="E3018" s="1">
        <v>0.88534199999999996</v>
      </c>
      <c r="F3018" s="1">
        <v>1.3343579999999999</v>
      </c>
      <c r="G3018" s="1">
        <v>5.733784</v>
      </c>
      <c r="H3018" s="1">
        <v>2.2869579999999998</v>
      </c>
      <c r="I3018" s="1">
        <v>0.861707</v>
      </c>
      <c r="J3018" s="1">
        <v>5.8700000000000002E-2</v>
      </c>
    </row>
    <row r="3019" spans="1:10" x14ac:dyDescent="0.25">
      <c r="B3019" s="1">
        <v>691.2</v>
      </c>
      <c r="C3019" s="1">
        <v>0.386515</v>
      </c>
      <c r="D3019" s="1">
        <v>2.2506970000000002</v>
      </c>
      <c r="E3019" s="1">
        <v>0.91749999999999998</v>
      </c>
      <c r="F3019" s="1">
        <v>1.333196</v>
      </c>
      <c r="G3019" s="1">
        <v>5.809266</v>
      </c>
      <c r="H3019" s="1">
        <v>2.3681570000000001</v>
      </c>
      <c r="I3019" s="1">
        <v>0.86027699999999996</v>
      </c>
      <c r="J3019" s="1">
        <v>5.7000000000000002E-2</v>
      </c>
    </row>
    <row r="3020" spans="1:10" x14ac:dyDescent="0.25">
      <c r="B3020" s="1">
        <v>777.6</v>
      </c>
      <c r="C3020" s="1">
        <v>0.385127</v>
      </c>
      <c r="D3020" s="1">
        <v>2.251153</v>
      </c>
      <c r="E3020" s="1">
        <v>0.91699699999999995</v>
      </c>
      <c r="F3020" s="1">
        <v>1.334155</v>
      </c>
      <c r="G3020" s="1">
        <v>5.8237430000000003</v>
      </c>
      <c r="H3020" s="1">
        <v>2.372277</v>
      </c>
      <c r="I3020" s="1">
        <v>0.86286700000000005</v>
      </c>
      <c r="J3020" s="1">
        <v>6.3500000000000001E-2</v>
      </c>
    </row>
    <row r="3021" spans="1:10" x14ac:dyDescent="0.25">
      <c r="B3021" s="1">
        <v>864</v>
      </c>
      <c r="C3021" s="1">
        <v>0.39154800000000001</v>
      </c>
      <c r="D3021" s="1">
        <v>2.187036</v>
      </c>
      <c r="E3021" s="1">
        <v>0.87079600000000001</v>
      </c>
      <c r="F3021" s="1">
        <v>1.3162400000000001</v>
      </c>
      <c r="G3021" s="1">
        <v>5.5828850000000001</v>
      </c>
      <c r="H3021" s="1">
        <v>2.222896</v>
      </c>
      <c r="I3021" s="1">
        <v>0.83999699999999999</v>
      </c>
      <c r="J3021" s="1">
        <v>5.8099999999999999E-2</v>
      </c>
    </row>
    <row r="3022" spans="1:10" x14ac:dyDescent="0.25">
      <c r="B3022" s="1">
        <v>950.4</v>
      </c>
      <c r="C3022" s="1">
        <v>0.38799800000000001</v>
      </c>
      <c r="D3022" s="1">
        <v>2.1630699999999998</v>
      </c>
      <c r="E3022" s="1">
        <v>0.85004800000000003</v>
      </c>
      <c r="F3022" s="1">
        <v>1.3130219999999999</v>
      </c>
      <c r="G3022" s="1">
        <v>5.5740930000000004</v>
      </c>
      <c r="H3022" s="1">
        <v>2.1905190000000001</v>
      </c>
      <c r="I3022" s="1">
        <v>0.84589300000000001</v>
      </c>
      <c r="J3022" s="1">
        <v>5.57E-2</v>
      </c>
    </row>
    <row r="3023" spans="1:10" x14ac:dyDescent="0.25">
      <c r="B3023" s="1">
        <v>1036.8</v>
      </c>
      <c r="C3023" s="1">
        <v>0.39169799999999999</v>
      </c>
      <c r="D3023" s="1">
        <v>2.125594</v>
      </c>
      <c r="E3023" s="1">
        <v>0.81805799999999995</v>
      </c>
      <c r="F3023" s="1">
        <v>1.307536</v>
      </c>
      <c r="G3023" s="1">
        <v>5.4220230000000003</v>
      </c>
      <c r="H3023" s="1">
        <v>2.0867249999999999</v>
      </c>
      <c r="I3023" s="1">
        <v>0.83382500000000004</v>
      </c>
      <c r="J3023" s="1">
        <v>5.33E-2</v>
      </c>
    </row>
    <row r="3024" spans="1:10" x14ac:dyDescent="0.25">
      <c r="B3024" s="1">
        <v>1123.2</v>
      </c>
      <c r="C3024" s="1">
        <v>0.39146799999999998</v>
      </c>
      <c r="D3024" s="1">
        <v>2.108114</v>
      </c>
      <c r="E3024" s="1">
        <v>0.79897499999999999</v>
      </c>
      <c r="F3024" s="1">
        <v>1.3091379999999999</v>
      </c>
      <c r="G3024" s="1">
        <v>5.3745710000000004</v>
      </c>
      <c r="H3024" s="1">
        <v>2.0369630000000001</v>
      </c>
      <c r="I3024" s="1">
        <v>0.83440199999999998</v>
      </c>
      <c r="J3024" s="1">
        <v>5.5899999999999998E-2</v>
      </c>
    </row>
    <row r="3025" spans="2:10" x14ac:dyDescent="0.25">
      <c r="B3025" s="1">
        <v>1209.5999999999999</v>
      </c>
      <c r="C3025" s="1">
        <v>0.39380999999999999</v>
      </c>
      <c r="D3025" s="1">
        <v>2.091993</v>
      </c>
      <c r="E3025" s="1">
        <v>0.78303599999999995</v>
      </c>
      <c r="F3025" s="1">
        <v>1.3089580000000001</v>
      </c>
      <c r="G3025" s="1">
        <v>5.305879</v>
      </c>
      <c r="H3025" s="1">
        <v>1.9859979999999999</v>
      </c>
      <c r="I3025" s="1">
        <v>0.82996999999999999</v>
      </c>
      <c r="J3025" s="1">
        <v>5.2699999999999997E-2</v>
      </c>
    </row>
    <row r="3026" spans="2:10" x14ac:dyDescent="0.25">
      <c r="B3026" s="1">
        <v>1296</v>
      </c>
      <c r="C3026" s="1">
        <v>0.39158100000000001</v>
      </c>
      <c r="D3026" s="1">
        <v>2.102484</v>
      </c>
      <c r="E3026" s="1">
        <v>0.79457199999999994</v>
      </c>
      <c r="F3026" s="1">
        <v>1.307912</v>
      </c>
      <c r="G3026" s="1">
        <v>5.3665500000000002</v>
      </c>
      <c r="H3026" s="1">
        <v>2.02813</v>
      </c>
      <c r="I3026" s="1">
        <v>0.83460500000000004</v>
      </c>
      <c r="J3026" s="1">
        <v>5.2699999999999997E-2</v>
      </c>
    </row>
    <row r="3027" spans="2:10" x14ac:dyDescent="0.25">
      <c r="B3027" s="1">
        <v>1382.4</v>
      </c>
      <c r="C3027" s="1">
        <v>0.39162000000000002</v>
      </c>
      <c r="D3027" s="1">
        <v>2.112317</v>
      </c>
      <c r="E3027" s="1">
        <v>0.80354400000000004</v>
      </c>
      <c r="F3027" s="1">
        <v>1.308773</v>
      </c>
      <c r="G3027" s="1">
        <v>5.3918179999999998</v>
      </c>
      <c r="H3027" s="1">
        <v>2.0510950000000001</v>
      </c>
      <c r="I3027" s="1">
        <v>0.83518099999999995</v>
      </c>
      <c r="J3027" s="1">
        <v>5.3499999999999999E-2</v>
      </c>
    </row>
    <row r="3028" spans="2:10" x14ac:dyDescent="0.25">
      <c r="B3028" s="1">
        <v>1468.8</v>
      </c>
      <c r="C3028" s="1">
        <v>0.39096399999999998</v>
      </c>
      <c r="D3028" s="1">
        <v>2.1176699999999999</v>
      </c>
      <c r="E3028" s="1">
        <v>0.81131600000000004</v>
      </c>
      <c r="F3028" s="1">
        <v>1.306354</v>
      </c>
      <c r="G3028" s="1">
        <v>5.4127210000000003</v>
      </c>
      <c r="H3028" s="1">
        <v>2.0737079999999999</v>
      </c>
      <c r="I3028" s="1">
        <v>0.83475299999999997</v>
      </c>
      <c r="J3028" s="1">
        <v>5.3600000000000002E-2</v>
      </c>
    </row>
    <row r="3029" spans="2:10" x14ac:dyDescent="0.25">
      <c r="B3029" s="1">
        <v>1555.2</v>
      </c>
      <c r="C3029" s="1">
        <v>0.38900899999999999</v>
      </c>
      <c r="D3029" s="1">
        <v>2.1451530000000001</v>
      </c>
      <c r="E3029" s="1">
        <v>0.83069300000000001</v>
      </c>
      <c r="F3029" s="1">
        <v>1.31446</v>
      </c>
      <c r="G3029" s="1">
        <v>5.5139820000000004</v>
      </c>
      <c r="H3029" s="1">
        <v>2.1352449999999998</v>
      </c>
      <c r="I3029" s="1">
        <v>0.84468399999999999</v>
      </c>
      <c r="J3029" s="1">
        <v>5.4199999999999998E-2</v>
      </c>
    </row>
    <row r="3030" spans="2:10" x14ac:dyDescent="0.25">
      <c r="B3030" s="1">
        <v>1641.6</v>
      </c>
      <c r="C3030" s="1">
        <v>0.389733</v>
      </c>
      <c r="D3030" s="1">
        <v>2.1501350000000001</v>
      </c>
      <c r="E3030" s="1">
        <v>0.83444499999999999</v>
      </c>
      <c r="F3030" s="1">
        <v>1.31569</v>
      </c>
      <c r="G3030" s="1">
        <v>5.5062150000000001</v>
      </c>
      <c r="H3030" s="1">
        <v>2.1369039999999999</v>
      </c>
      <c r="I3030" s="1">
        <v>0.84232799999999997</v>
      </c>
      <c r="J3030" s="1">
        <v>5.3100000000000001E-2</v>
      </c>
    </row>
    <row r="3031" spans="2:10" x14ac:dyDescent="0.25">
      <c r="B3031" s="1">
        <v>1728</v>
      </c>
      <c r="C3031" s="1">
        <v>0.39086300000000002</v>
      </c>
      <c r="D3031" s="1">
        <v>2.144342</v>
      </c>
      <c r="E3031" s="1">
        <v>0.82416400000000001</v>
      </c>
      <c r="F3031" s="1">
        <v>1.3201780000000001</v>
      </c>
      <c r="G3031" s="1">
        <v>5.4806059999999999</v>
      </c>
      <c r="H3031" s="1">
        <v>2.1064349999999998</v>
      </c>
      <c r="I3031" s="1">
        <v>0.84354300000000004</v>
      </c>
      <c r="J3031" s="1">
        <v>5.0900000000000001E-2</v>
      </c>
    </row>
    <row r="3032" spans="2:10" x14ac:dyDescent="0.25">
      <c r="B3032" s="1">
        <v>1814.4</v>
      </c>
      <c r="C3032" s="1">
        <v>0.38859500000000002</v>
      </c>
      <c r="D3032" s="1">
        <v>2.1580460000000001</v>
      </c>
      <c r="E3032" s="1">
        <v>0.83686499999999997</v>
      </c>
      <c r="F3032" s="1">
        <v>1.3211820000000001</v>
      </c>
      <c r="G3032" s="1">
        <v>5.5448909999999998</v>
      </c>
      <c r="H3032" s="1">
        <v>2.1502430000000001</v>
      </c>
      <c r="I3032" s="1">
        <v>0.84866200000000003</v>
      </c>
      <c r="J3032" s="1">
        <v>5.0599999999999999E-2</v>
      </c>
    </row>
    <row r="3033" spans="2:10" x14ac:dyDescent="0.25">
      <c r="B3033" s="1">
        <v>1900.8</v>
      </c>
      <c r="C3033" s="1">
        <v>0.386131</v>
      </c>
      <c r="D3033" s="1">
        <v>2.158118</v>
      </c>
      <c r="E3033" s="1">
        <v>0.84255500000000005</v>
      </c>
      <c r="F3033" s="1">
        <v>1.315563</v>
      </c>
      <c r="G3033" s="1">
        <v>5.5813110000000004</v>
      </c>
      <c r="H3033" s="1">
        <v>2.1790099999999999</v>
      </c>
      <c r="I3033" s="1">
        <v>0.85057499999999997</v>
      </c>
      <c r="J3033" s="1">
        <v>4.9500000000000002E-2</v>
      </c>
    </row>
    <row r="3034" spans="2:10" x14ac:dyDescent="0.25">
      <c r="B3034" s="1">
        <v>1987.2</v>
      </c>
      <c r="C3034" s="1">
        <v>0.38770700000000002</v>
      </c>
      <c r="D3034" s="1">
        <v>2.1411220000000002</v>
      </c>
      <c r="E3034" s="1">
        <v>0.82881499999999997</v>
      </c>
      <c r="F3034" s="1">
        <v>1.3123069999999999</v>
      </c>
      <c r="G3034" s="1">
        <v>5.516813</v>
      </c>
      <c r="H3034" s="1">
        <v>2.1355230000000001</v>
      </c>
      <c r="I3034" s="1">
        <v>0.84532200000000002</v>
      </c>
      <c r="J3034" s="1">
        <v>4.9099999999999998E-2</v>
      </c>
    </row>
    <row r="3035" spans="2:10" x14ac:dyDescent="0.25">
      <c r="B3035" s="1">
        <v>2073.6</v>
      </c>
      <c r="C3035" s="1">
        <v>0.38857199999999997</v>
      </c>
      <c r="D3035" s="1">
        <v>2.1322329999999998</v>
      </c>
      <c r="E3035" s="1">
        <v>0.82388099999999997</v>
      </c>
      <c r="F3035" s="1">
        <v>1.308352</v>
      </c>
      <c r="G3035" s="1">
        <v>5.4811839999999998</v>
      </c>
      <c r="H3035" s="1">
        <v>2.1178949999999999</v>
      </c>
      <c r="I3035" s="1">
        <v>0.84082199999999996</v>
      </c>
      <c r="J3035" s="1">
        <v>4.7699999999999999E-2</v>
      </c>
    </row>
    <row r="3036" spans="2:10" x14ac:dyDescent="0.25">
      <c r="B3036" s="1">
        <v>2160</v>
      </c>
      <c r="C3036" s="1">
        <v>0.38875999999999999</v>
      </c>
      <c r="D3036" s="1">
        <v>2.1439590000000002</v>
      </c>
      <c r="E3036" s="1">
        <v>0.83294299999999999</v>
      </c>
      <c r="F3036" s="1">
        <v>1.311016</v>
      </c>
      <c r="G3036" s="1">
        <v>5.510758</v>
      </c>
      <c r="H3036" s="1">
        <v>2.1409690000000001</v>
      </c>
      <c r="I3036" s="1">
        <v>0.84244699999999995</v>
      </c>
      <c r="J3036" s="1">
        <v>4.9799999999999997E-2</v>
      </c>
    </row>
    <row r="3037" spans="2:10" x14ac:dyDescent="0.25">
      <c r="B3037" s="1">
        <v>2246.4</v>
      </c>
      <c r="C3037" s="1">
        <v>0.39038</v>
      </c>
      <c r="D3037" s="1">
        <v>2.1844250000000001</v>
      </c>
      <c r="E3037" s="1">
        <v>0.86640499999999998</v>
      </c>
      <c r="F3037" s="1">
        <v>1.31802</v>
      </c>
      <c r="G3037" s="1">
        <v>5.5945549999999997</v>
      </c>
      <c r="H3037" s="1">
        <v>2.2189589999999999</v>
      </c>
      <c r="I3037" s="1">
        <v>0.84389899999999995</v>
      </c>
      <c r="J3037" s="1">
        <v>5.2299999999999999E-2</v>
      </c>
    </row>
    <row r="3038" spans="2:10" x14ac:dyDescent="0.25">
      <c r="B3038" s="1">
        <v>2332.8000000000002</v>
      </c>
      <c r="C3038" s="1">
        <v>0.38842500000000002</v>
      </c>
      <c r="D3038" s="1">
        <v>2.1636129999999998</v>
      </c>
      <c r="E3038" s="1">
        <v>0.84966799999999998</v>
      </c>
      <c r="F3038" s="1">
        <v>1.3139449999999999</v>
      </c>
      <c r="G3038" s="1">
        <v>5.5658779999999997</v>
      </c>
      <c r="H3038" s="1">
        <v>2.1857639999999998</v>
      </c>
      <c r="I3038" s="1">
        <v>0.845028</v>
      </c>
      <c r="J3038" s="1">
        <v>5.0299999999999997E-2</v>
      </c>
    </row>
    <row r="3039" spans="2:10" x14ac:dyDescent="0.25">
      <c r="B3039" s="1">
        <v>2419.1999999999998</v>
      </c>
      <c r="C3039" s="1">
        <v>0.38758500000000001</v>
      </c>
      <c r="D3039" s="1">
        <v>2.1742140000000001</v>
      </c>
      <c r="E3039" s="1">
        <v>0.85734399999999999</v>
      </c>
      <c r="F3039" s="1">
        <v>1.3168709999999999</v>
      </c>
      <c r="G3039" s="1">
        <v>5.6075160000000004</v>
      </c>
      <c r="H3039" s="1">
        <v>2.2111749999999999</v>
      </c>
      <c r="I3039" s="1">
        <v>0.84908499999999998</v>
      </c>
      <c r="J3039" s="1">
        <v>4.9799999999999997E-2</v>
      </c>
    </row>
    <row r="3040" spans="2:10" x14ac:dyDescent="0.25">
      <c r="B3040" s="1">
        <v>2505.6</v>
      </c>
      <c r="C3040" s="1">
        <v>0.38783899999999999</v>
      </c>
      <c r="D3040" s="1">
        <v>2.187163</v>
      </c>
      <c r="E3040" s="1">
        <v>0.86753599999999997</v>
      </c>
      <c r="F3040" s="1">
        <v>1.3196270000000001</v>
      </c>
      <c r="G3040" s="1">
        <v>5.6387150000000004</v>
      </c>
      <c r="H3040" s="1">
        <v>2.2365900000000001</v>
      </c>
      <c r="I3040" s="1">
        <v>0.85053100000000004</v>
      </c>
      <c r="J3040" s="1">
        <v>5.0099999999999999E-2</v>
      </c>
    </row>
    <row r="3041" spans="2:10" x14ac:dyDescent="0.25">
      <c r="B3041" s="1">
        <v>2592</v>
      </c>
      <c r="C3041" s="1">
        <v>0.387656</v>
      </c>
      <c r="D3041" s="1">
        <v>2.1785220000000001</v>
      </c>
      <c r="E3041" s="1">
        <v>0.85827799999999999</v>
      </c>
      <c r="F3041" s="1">
        <v>1.320244</v>
      </c>
      <c r="G3041" s="1">
        <v>5.6103269999999998</v>
      </c>
      <c r="H3041" s="1">
        <v>2.210315</v>
      </c>
      <c r="I3041" s="1">
        <v>0.85000299999999995</v>
      </c>
      <c r="J3041" s="1">
        <v>4.8899999999999999E-2</v>
      </c>
    </row>
    <row r="3042" spans="2:10" x14ac:dyDescent="0.25">
      <c r="B3042" s="1">
        <v>2678.4</v>
      </c>
      <c r="C3042" s="1">
        <v>0.38808300000000001</v>
      </c>
      <c r="D3042" s="1">
        <v>2.1811560000000001</v>
      </c>
      <c r="E3042" s="1">
        <v>0.85977800000000004</v>
      </c>
      <c r="F3042" s="1">
        <v>1.3213790000000001</v>
      </c>
      <c r="G3042" s="1">
        <v>5.613137</v>
      </c>
      <c r="H3042" s="1">
        <v>2.2126109999999999</v>
      </c>
      <c r="I3042" s="1">
        <v>0.850132</v>
      </c>
      <c r="J3042" s="1">
        <v>4.8500000000000001E-2</v>
      </c>
    </row>
    <row r="3043" spans="2:10" x14ac:dyDescent="0.25">
      <c r="B3043" s="1">
        <v>2764.8</v>
      </c>
      <c r="C3043" s="1">
        <v>0.38926300000000003</v>
      </c>
      <c r="D3043" s="1">
        <v>2.1828150000000002</v>
      </c>
      <c r="E3043" s="1">
        <v>0.85808399999999996</v>
      </c>
      <c r="F3043" s="1">
        <v>1.3247310000000001</v>
      </c>
      <c r="G3043" s="1">
        <v>5.5964299999999998</v>
      </c>
      <c r="H3043" s="1">
        <v>2.2000060000000001</v>
      </c>
      <c r="I3043" s="1">
        <v>0.84910600000000003</v>
      </c>
      <c r="J3043" s="1">
        <v>4.7699999999999999E-2</v>
      </c>
    </row>
    <row r="3044" spans="2:10" x14ac:dyDescent="0.25">
      <c r="B3044" s="1">
        <v>2851.2</v>
      </c>
      <c r="C3044" s="1">
        <v>0.38984799999999997</v>
      </c>
      <c r="D3044" s="1">
        <v>2.180733</v>
      </c>
      <c r="E3044" s="1">
        <v>0.85932399999999998</v>
      </c>
      <c r="F3044" s="1">
        <v>1.32141</v>
      </c>
      <c r="G3044" s="1">
        <v>5.5913219999999999</v>
      </c>
      <c r="H3044" s="1">
        <v>2.2032750000000001</v>
      </c>
      <c r="I3044" s="1">
        <v>0.84701199999999999</v>
      </c>
      <c r="J3044" s="1">
        <v>4.7699999999999999E-2</v>
      </c>
    </row>
    <row r="3045" spans="2:10" x14ac:dyDescent="0.25">
      <c r="B3045" s="1">
        <v>2937.6</v>
      </c>
      <c r="C3045" s="1">
        <v>0.38871499999999998</v>
      </c>
      <c r="D3045" s="1">
        <v>2.1764450000000002</v>
      </c>
      <c r="E3045" s="1">
        <v>0.85453900000000005</v>
      </c>
      <c r="F3045" s="1">
        <v>1.321906</v>
      </c>
      <c r="G3045" s="1">
        <v>5.5962430000000003</v>
      </c>
      <c r="H3045" s="1">
        <v>2.1972580000000002</v>
      </c>
      <c r="I3045" s="1">
        <v>0.849746</v>
      </c>
      <c r="J3045" s="1">
        <v>4.7E-2</v>
      </c>
    </row>
    <row r="3046" spans="2:10" x14ac:dyDescent="0.25">
      <c r="B3046" s="1">
        <v>3024</v>
      </c>
      <c r="C3046" s="1">
        <v>0.39039600000000002</v>
      </c>
      <c r="D3046" s="1">
        <v>2.179697</v>
      </c>
      <c r="E3046" s="1">
        <v>0.85449799999999998</v>
      </c>
      <c r="F3046" s="1">
        <v>1.325199</v>
      </c>
      <c r="G3046" s="1">
        <v>5.5799479999999999</v>
      </c>
      <c r="H3046" s="1">
        <v>2.1874859999999998</v>
      </c>
      <c r="I3046" s="1">
        <v>0.84811599999999998</v>
      </c>
      <c r="J3046" s="1">
        <v>4.6800000000000001E-2</v>
      </c>
    </row>
    <row r="3047" spans="2:10" x14ac:dyDescent="0.25">
      <c r="B3047" s="1">
        <v>3110.4</v>
      </c>
      <c r="C3047" s="1">
        <v>0.388733</v>
      </c>
      <c r="D3047" s="1">
        <v>2.1755239999999998</v>
      </c>
      <c r="E3047" s="1">
        <v>0.852607</v>
      </c>
      <c r="F3047" s="1">
        <v>1.3229169999999999</v>
      </c>
      <c r="G3047" s="1">
        <v>5.5949299999999997</v>
      </c>
      <c r="H3047" s="1">
        <v>2.1927029999999998</v>
      </c>
      <c r="I3047" s="1">
        <v>0.85055700000000001</v>
      </c>
      <c r="J3047" s="1">
        <v>4.7199999999999999E-2</v>
      </c>
    </row>
    <row r="3048" spans="2:10" x14ac:dyDescent="0.25">
      <c r="B3048" s="1">
        <v>3196.8</v>
      </c>
      <c r="C3048" s="1">
        <v>0.38947100000000001</v>
      </c>
      <c r="D3048" s="1">
        <v>2.1680000000000001</v>
      </c>
      <c r="E3048" s="1">
        <v>0.84797900000000004</v>
      </c>
      <c r="F3048" s="1">
        <v>1.3200210000000001</v>
      </c>
      <c r="G3048" s="1">
        <v>5.5647589999999996</v>
      </c>
      <c r="H3048" s="1">
        <v>2.1765680000000001</v>
      </c>
      <c r="I3048" s="1">
        <v>0.84704800000000002</v>
      </c>
      <c r="J3048" s="1">
        <v>4.6600000000000003E-2</v>
      </c>
    </row>
    <row r="3049" spans="2:10" x14ac:dyDescent="0.25">
      <c r="B3049" s="1">
        <v>3283.2</v>
      </c>
      <c r="C3049" s="1">
        <v>0.38989099999999999</v>
      </c>
      <c r="D3049" s="1">
        <v>2.1656040000000001</v>
      </c>
      <c r="E3049" s="1">
        <v>0.84609900000000005</v>
      </c>
      <c r="F3049" s="1">
        <v>1.3195049999999999</v>
      </c>
      <c r="G3049" s="1">
        <v>5.5522299999999998</v>
      </c>
      <c r="H3049" s="1">
        <v>2.1692499999999999</v>
      </c>
      <c r="I3049" s="1">
        <v>0.84574499999999997</v>
      </c>
      <c r="J3049" s="1">
        <v>4.6300000000000001E-2</v>
      </c>
    </row>
    <row r="3050" spans="2:10" x14ac:dyDescent="0.25">
      <c r="B3050" s="1">
        <v>3369.6</v>
      </c>
      <c r="C3050" s="1">
        <v>0.390428</v>
      </c>
      <c r="D3050" s="1">
        <v>2.1799840000000001</v>
      </c>
      <c r="E3050" s="1">
        <v>0.85837399999999997</v>
      </c>
      <c r="F3050" s="1">
        <v>1.32161</v>
      </c>
      <c r="G3050" s="1">
        <v>5.5826760000000002</v>
      </c>
      <c r="H3050" s="1">
        <v>2.1981929999999998</v>
      </c>
      <c r="I3050" s="1">
        <v>0.84612100000000001</v>
      </c>
      <c r="J3050" s="1">
        <v>4.8000000000000001E-2</v>
      </c>
    </row>
    <row r="3051" spans="2:10" x14ac:dyDescent="0.25">
      <c r="B3051" s="1">
        <v>3456</v>
      </c>
      <c r="C3051" s="1">
        <v>0.38917499999999999</v>
      </c>
      <c r="D3051" s="1">
        <v>2.1719520000000001</v>
      </c>
      <c r="E3051" s="1">
        <v>0.853074</v>
      </c>
      <c r="F3051" s="1">
        <v>1.318878</v>
      </c>
      <c r="G3051" s="1">
        <v>5.5766980000000004</v>
      </c>
      <c r="H3051" s="1">
        <v>2.1903510000000002</v>
      </c>
      <c r="I3051" s="1">
        <v>0.84658699999999998</v>
      </c>
      <c r="J3051" s="1">
        <v>4.7800000000000002E-2</v>
      </c>
    </row>
    <row r="3052" spans="2:10" x14ac:dyDescent="0.25">
      <c r="B3052" s="1">
        <v>3542.4</v>
      </c>
      <c r="C3052" s="1">
        <v>0.38943699999999998</v>
      </c>
      <c r="D3052" s="1">
        <v>2.1831680000000002</v>
      </c>
      <c r="E3052" s="1">
        <v>0.86293200000000003</v>
      </c>
      <c r="F3052" s="1">
        <v>1.320236</v>
      </c>
      <c r="G3052" s="1">
        <v>5.6053059999999997</v>
      </c>
      <c r="H3052" s="1">
        <v>2.2155860000000001</v>
      </c>
      <c r="I3052" s="1">
        <v>0.84743000000000002</v>
      </c>
      <c r="J3052" s="1">
        <v>4.9799999999999997E-2</v>
      </c>
    </row>
    <row r="3053" spans="2:10" x14ac:dyDescent="0.25">
      <c r="B3053" s="1">
        <v>3628.8</v>
      </c>
      <c r="C3053" s="1">
        <v>0.389403</v>
      </c>
      <c r="D3053" s="1">
        <v>2.1959599999999999</v>
      </c>
      <c r="E3053" s="1">
        <v>0.87462300000000004</v>
      </c>
      <c r="F3053" s="1">
        <v>1.3213379999999999</v>
      </c>
      <c r="G3053" s="1">
        <v>5.6391530000000003</v>
      </c>
      <c r="H3053" s="1">
        <v>2.2460019999999998</v>
      </c>
      <c r="I3053" s="1">
        <v>0.84828800000000004</v>
      </c>
      <c r="J3053" s="1">
        <v>4.9599999999999998E-2</v>
      </c>
    </row>
    <row r="3054" spans="2:10" x14ac:dyDescent="0.25">
      <c r="B3054" s="1">
        <v>3715.2</v>
      </c>
      <c r="C3054" s="1">
        <v>0.38869399999999998</v>
      </c>
      <c r="D3054" s="1">
        <v>2.192326</v>
      </c>
      <c r="E3054" s="1">
        <v>0.87100299999999997</v>
      </c>
      <c r="F3054" s="1">
        <v>1.3213220000000001</v>
      </c>
      <c r="G3054" s="1">
        <v>5.6387689999999999</v>
      </c>
      <c r="H3054" s="1">
        <v>2.2402630000000001</v>
      </c>
      <c r="I3054" s="1">
        <v>0.84962700000000002</v>
      </c>
      <c r="J3054" s="1">
        <v>4.8599999999999997E-2</v>
      </c>
    </row>
    <row r="3055" spans="2:10" x14ac:dyDescent="0.25">
      <c r="B3055" s="1">
        <v>3801.6</v>
      </c>
      <c r="C3055" s="1">
        <v>0.389297</v>
      </c>
      <c r="D3055" s="1">
        <v>2.1773419999999999</v>
      </c>
      <c r="E3055" s="1">
        <v>0.86025499999999999</v>
      </c>
      <c r="F3055" s="1">
        <v>1.3170869999999999</v>
      </c>
      <c r="G3055" s="1">
        <v>5.5929589999999996</v>
      </c>
      <c r="H3055" s="1">
        <v>2.2097449999999998</v>
      </c>
      <c r="I3055" s="1">
        <v>0.845804</v>
      </c>
      <c r="J3055" s="1">
        <v>4.8000000000000001E-2</v>
      </c>
    </row>
    <row r="3056" spans="2:10" x14ac:dyDescent="0.25">
      <c r="B3056" s="1">
        <v>3888</v>
      </c>
      <c r="C3056" s="1">
        <v>0.38845200000000002</v>
      </c>
      <c r="D3056" s="1">
        <v>2.187049</v>
      </c>
      <c r="E3056" s="1">
        <v>0.86813499999999999</v>
      </c>
      <c r="F3056" s="1">
        <v>1.3189139999999999</v>
      </c>
      <c r="G3056" s="1">
        <v>5.6276000000000002</v>
      </c>
      <c r="H3056" s="1">
        <v>2.2338399999999998</v>
      </c>
      <c r="I3056" s="1">
        <v>0.84843999999999997</v>
      </c>
      <c r="J3056" s="1">
        <v>4.8399999999999999E-2</v>
      </c>
    </row>
    <row r="3057" spans="2:10" x14ac:dyDescent="0.25">
      <c r="B3057" s="1">
        <v>3974.4</v>
      </c>
      <c r="C3057" s="1">
        <v>0.38848300000000002</v>
      </c>
      <c r="D3057" s="1">
        <v>2.177082</v>
      </c>
      <c r="E3057" s="1">
        <v>0.85879700000000003</v>
      </c>
      <c r="F3057" s="1">
        <v>1.3182849999999999</v>
      </c>
      <c r="G3057" s="1">
        <v>5.6002229999999997</v>
      </c>
      <c r="H3057" s="1">
        <v>2.2091280000000002</v>
      </c>
      <c r="I3057" s="1">
        <v>0.84777400000000003</v>
      </c>
      <c r="J3057" s="1">
        <v>4.7399999999999998E-2</v>
      </c>
    </row>
    <row r="3058" spans="2:10" x14ac:dyDescent="0.25">
      <c r="B3058" s="1">
        <v>4060.8</v>
      </c>
      <c r="C3058" s="1">
        <v>0.38817800000000002</v>
      </c>
      <c r="D3058" s="1">
        <v>2.1771829999999999</v>
      </c>
      <c r="E3058" s="1">
        <v>0.85889499999999996</v>
      </c>
      <c r="F3058" s="1">
        <v>1.3182879999999999</v>
      </c>
      <c r="G3058" s="1">
        <v>5.6014900000000001</v>
      </c>
      <c r="H3058" s="1">
        <v>2.209778</v>
      </c>
      <c r="I3058" s="1">
        <v>0.84792800000000002</v>
      </c>
      <c r="J3058" s="1">
        <v>4.7E-2</v>
      </c>
    </row>
    <row r="3059" spans="2:10" x14ac:dyDescent="0.25">
      <c r="B3059" s="1">
        <v>4147.2</v>
      </c>
      <c r="C3059" s="1">
        <v>0.38835799999999998</v>
      </c>
      <c r="D3059" s="1">
        <v>2.1702340000000002</v>
      </c>
      <c r="E3059" s="1">
        <v>0.85492599999999996</v>
      </c>
      <c r="F3059" s="1">
        <v>1.3153079999999999</v>
      </c>
      <c r="G3059" s="1">
        <v>5.5881660000000002</v>
      </c>
      <c r="H3059" s="1">
        <v>2.2013609999999999</v>
      </c>
      <c r="I3059" s="1">
        <v>0.84670100000000004</v>
      </c>
      <c r="J3059" s="1">
        <v>4.6600000000000003E-2</v>
      </c>
    </row>
    <row r="3060" spans="2:10" x14ac:dyDescent="0.25">
      <c r="B3060" s="1">
        <v>4233.6000000000004</v>
      </c>
      <c r="C3060" s="1">
        <v>0.38808399999999998</v>
      </c>
      <c r="D3060" s="1">
        <v>2.1742349999999999</v>
      </c>
      <c r="E3060" s="1">
        <v>0.85758199999999996</v>
      </c>
      <c r="F3060" s="1">
        <v>1.3166530000000001</v>
      </c>
      <c r="G3060" s="1">
        <v>5.6000769999999997</v>
      </c>
      <c r="H3060" s="1">
        <v>2.208834</v>
      </c>
      <c r="I3060" s="1">
        <v>0.84781099999999998</v>
      </c>
      <c r="J3060" s="1">
        <v>4.7199999999999999E-2</v>
      </c>
    </row>
    <row r="3061" spans="2:10" x14ac:dyDescent="0.25">
      <c r="B3061" s="1">
        <v>4320</v>
      </c>
      <c r="C3061" s="1">
        <v>0.38750600000000002</v>
      </c>
      <c r="D3061" s="1">
        <v>2.1818780000000002</v>
      </c>
      <c r="E3061" s="1">
        <v>0.86617100000000002</v>
      </c>
      <c r="F3061" s="1">
        <v>1.315707</v>
      </c>
      <c r="G3061" s="1">
        <v>5.6296239999999997</v>
      </c>
      <c r="H3061" s="1">
        <v>2.2348710000000001</v>
      </c>
      <c r="I3061" s="1">
        <v>0.848688</v>
      </c>
      <c r="J3061" s="1">
        <v>4.7600000000000003E-2</v>
      </c>
    </row>
    <row r="3062" spans="2:10" x14ac:dyDescent="0.25">
      <c r="B3062" s="1">
        <v>4406.3999999999996</v>
      </c>
      <c r="C3062" s="1">
        <v>0.38632</v>
      </c>
      <c r="D3062" s="1">
        <v>2.1720609999999998</v>
      </c>
      <c r="E3062" s="1">
        <v>0.86024599999999996</v>
      </c>
      <c r="F3062" s="1">
        <v>1.311815</v>
      </c>
      <c r="G3062" s="1">
        <v>5.617089</v>
      </c>
      <c r="H3062" s="1">
        <v>2.2246519999999999</v>
      </c>
      <c r="I3062" s="1">
        <v>0.848109</v>
      </c>
      <c r="J3062" s="1">
        <v>4.6800000000000001E-2</v>
      </c>
    </row>
    <row r="3063" spans="2:10" x14ac:dyDescent="0.25">
      <c r="B3063" s="1">
        <v>4492.8</v>
      </c>
      <c r="C3063" s="1">
        <v>0.38663700000000001</v>
      </c>
      <c r="D3063" s="1">
        <v>2.1775899999999999</v>
      </c>
      <c r="E3063" s="1">
        <v>0.86424699999999999</v>
      </c>
      <c r="F3063" s="1">
        <v>1.3133429999999999</v>
      </c>
      <c r="G3063" s="1">
        <v>5.6245070000000004</v>
      </c>
      <c r="H3063" s="1">
        <v>2.2322669999999998</v>
      </c>
      <c r="I3063" s="1">
        <v>0.84806000000000004</v>
      </c>
      <c r="J3063" s="1">
        <v>4.7E-2</v>
      </c>
    </row>
    <row r="3064" spans="2:10" x14ac:dyDescent="0.25">
      <c r="B3064" s="1">
        <v>4579.2</v>
      </c>
      <c r="C3064" s="1">
        <v>0.38730100000000001</v>
      </c>
      <c r="D3064" s="1">
        <v>2.1719360000000001</v>
      </c>
      <c r="E3064" s="1">
        <v>0.85882499999999995</v>
      </c>
      <c r="F3064" s="1">
        <v>1.3131109999999999</v>
      </c>
      <c r="G3064" s="1">
        <v>5.6017979999999996</v>
      </c>
      <c r="H3064" s="1">
        <v>2.2150569999999998</v>
      </c>
      <c r="I3064" s="1">
        <v>0.84668500000000002</v>
      </c>
      <c r="J3064" s="1">
        <v>4.6600000000000003E-2</v>
      </c>
    </row>
    <row r="3065" spans="2:10" x14ac:dyDescent="0.25">
      <c r="B3065" s="1">
        <v>4665.6000000000004</v>
      </c>
      <c r="C3065" s="1">
        <v>0.38731300000000002</v>
      </c>
      <c r="D3065" s="1">
        <v>2.1578460000000002</v>
      </c>
      <c r="E3065" s="1">
        <v>0.84792500000000004</v>
      </c>
      <c r="F3065" s="1">
        <v>1.3099209999999999</v>
      </c>
      <c r="G3065" s="1">
        <v>5.5685729999999998</v>
      </c>
      <c r="H3065" s="1">
        <v>2.1881689999999998</v>
      </c>
      <c r="I3065" s="1">
        <v>0.84510099999999999</v>
      </c>
      <c r="J3065" s="1">
        <v>4.5699999999999998E-2</v>
      </c>
    </row>
    <row r="3066" spans="2:10" x14ac:dyDescent="0.25">
      <c r="B3066" s="1">
        <v>4752</v>
      </c>
      <c r="C3066" s="1">
        <v>0.387463</v>
      </c>
      <c r="D3066" s="1">
        <v>2.1543540000000001</v>
      </c>
      <c r="E3066" s="1">
        <v>0.84431299999999998</v>
      </c>
      <c r="F3066" s="1">
        <v>1.310041</v>
      </c>
      <c r="G3066" s="1">
        <v>5.5587710000000001</v>
      </c>
      <c r="H3066" s="1">
        <v>2.1785389999999998</v>
      </c>
      <c r="I3066" s="1">
        <v>0.84505799999999998</v>
      </c>
      <c r="J3066" s="1">
        <v>4.4999999999999998E-2</v>
      </c>
    </row>
    <row r="3067" spans="2:10" x14ac:dyDescent="0.25">
      <c r="B3067" s="1">
        <v>4838.3999999999996</v>
      </c>
      <c r="C3067" s="1">
        <v>0.38719900000000002</v>
      </c>
      <c r="D3067" s="1">
        <v>2.151815</v>
      </c>
      <c r="E3067" s="1">
        <v>0.84291099999999997</v>
      </c>
      <c r="F3067" s="1">
        <v>1.3089040000000001</v>
      </c>
      <c r="G3067" s="1">
        <v>5.5565239999999996</v>
      </c>
      <c r="H3067" s="1">
        <v>2.1766070000000002</v>
      </c>
      <c r="I3067" s="1">
        <v>0.84497900000000004</v>
      </c>
      <c r="J3067" s="1">
        <v>4.4699999999999997E-2</v>
      </c>
    </row>
    <row r="3068" spans="2:10" x14ac:dyDescent="0.25">
      <c r="B3068" s="1">
        <v>4924.8</v>
      </c>
      <c r="C3068" s="1">
        <v>0.38780399999999998</v>
      </c>
      <c r="D3068" s="1">
        <v>2.1398009999999998</v>
      </c>
      <c r="E3068" s="1">
        <v>0.83356200000000003</v>
      </c>
      <c r="F3068" s="1">
        <v>1.3062389999999999</v>
      </c>
      <c r="G3068" s="1">
        <v>5.5163279999999997</v>
      </c>
      <c r="H3068" s="1">
        <v>2.1488930000000002</v>
      </c>
      <c r="I3068" s="1">
        <v>0.84185900000000002</v>
      </c>
      <c r="J3068" s="1">
        <v>4.41E-2</v>
      </c>
    </row>
    <row r="3069" spans="2:10" x14ac:dyDescent="0.25">
      <c r="B3069" s="1">
        <v>5011.2</v>
      </c>
      <c r="C3069" s="1">
        <v>0.38764799999999999</v>
      </c>
      <c r="D3069" s="1">
        <v>2.138236</v>
      </c>
      <c r="E3069" s="1">
        <v>0.83213700000000002</v>
      </c>
      <c r="F3069" s="1">
        <v>1.3061</v>
      </c>
      <c r="G3069" s="1">
        <v>5.5150959999999998</v>
      </c>
      <c r="H3069" s="1">
        <v>2.1463079999999999</v>
      </c>
      <c r="I3069" s="1">
        <v>0.84219699999999997</v>
      </c>
      <c r="J3069" s="1">
        <v>4.3999999999999997E-2</v>
      </c>
    </row>
    <row r="3070" spans="2:10" x14ac:dyDescent="0.25">
      <c r="B3070" s="1">
        <v>5097.6000000000004</v>
      </c>
      <c r="C3070" s="1">
        <v>0.387683</v>
      </c>
      <c r="D3070" s="1">
        <v>2.1334819999999999</v>
      </c>
      <c r="E3070" s="1">
        <v>0.82923500000000006</v>
      </c>
      <c r="F3070" s="1">
        <v>1.3042480000000001</v>
      </c>
      <c r="G3070" s="1">
        <v>5.5018089999999997</v>
      </c>
      <c r="H3070" s="1">
        <v>2.1384240000000001</v>
      </c>
      <c r="I3070" s="1">
        <v>0.84084599999999998</v>
      </c>
      <c r="J3070" s="1">
        <v>4.4499999999999998E-2</v>
      </c>
    </row>
    <row r="3071" spans="2:10" x14ac:dyDescent="0.25">
      <c r="B3071" s="1">
        <v>5184</v>
      </c>
      <c r="C3071" s="1">
        <v>0.38766600000000001</v>
      </c>
      <c r="D3071" s="1">
        <v>2.1261389999999998</v>
      </c>
      <c r="E3071" s="1">
        <v>0.82366600000000001</v>
      </c>
      <c r="F3071" s="1">
        <v>1.302473</v>
      </c>
      <c r="G3071" s="1">
        <v>5.4824260000000002</v>
      </c>
      <c r="H3071" s="1">
        <v>2.123891</v>
      </c>
      <c r="I3071" s="1">
        <v>0.83963399999999999</v>
      </c>
      <c r="J3071" s="1">
        <v>4.4499999999999998E-2</v>
      </c>
    </row>
    <row r="3072" spans="2:10" x14ac:dyDescent="0.25">
      <c r="B3072" s="1">
        <v>5270.4</v>
      </c>
      <c r="C3072" s="1">
        <v>0.38729400000000003</v>
      </c>
      <c r="D3072" s="1">
        <v>2.1333730000000002</v>
      </c>
      <c r="E3072" s="1">
        <v>0.83143400000000001</v>
      </c>
      <c r="F3072" s="1">
        <v>1.3019400000000001</v>
      </c>
      <c r="G3072" s="1">
        <v>5.507422</v>
      </c>
      <c r="H3072" s="1">
        <v>2.1463920000000001</v>
      </c>
      <c r="I3072" s="1">
        <v>0.84025700000000003</v>
      </c>
      <c r="J3072" s="1">
        <v>4.5199999999999997E-2</v>
      </c>
    </row>
    <row r="3073" spans="2:10" x14ac:dyDescent="0.25">
      <c r="B3073" s="1">
        <v>5356.8</v>
      </c>
      <c r="C3073" s="1">
        <v>0.38698300000000002</v>
      </c>
      <c r="D3073" s="1">
        <v>2.1305969999999999</v>
      </c>
      <c r="E3073" s="1">
        <v>0.83017600000000003</v>
      </c>
      <c r="F3073" s="1">
        <v>1.300421</v>
      </c>
      <c r="G3073" s="1">
        <v>5.5029060000000003</v>
      </c>
      <c r="H3073" s="1">
        <v>2.1441780000000001</v>
      </c>
      <c r="I3073" s="1">
        <v>0.83968200000000004</v>
      </c>
      <c r="J3073" s="1">
        <v>4.48E-2</v>
      </c>
    </row>
    <row r="3074" spans="2:10" x14ac:dyDescent="0.25">
      <c r="B3074" s="1">
        <v>5443.2</v>
      </c>
      <c r="C3074" s="1">
        <v>0.38813999999999999</v>
      </c>
      <c r="D3074" s="1">
        <v>2.1244860000000001</v>
      </c>
      <c r="E3074" s="1">
        <v>0.82391700000000001</v>
      </c>
      <c r="F3074" s="1">
        <v>1.30057</v>
      </c>
      <c r="G3074" s="1">
        <v>5.4721640000000003</v>
      </c>
      <c r="H3074" s="1">
        <v>2.1222110000000001</v>
      </c>
      <c r="I3074" s="1">
        <v>0.83748800000000001</v>
      </c>
      <c r="J3074" s="1">
        <v>4.4200000000000003E-2</v>
      </c>
    </row>
    <row r="3075" spans="2:10" x14ac:dyDescent="0.25">
      <c r="B3075" s="1">
        <v>5529.6</v>
      </c>
      <c r="C3075" s="1">
        <v>0.38719500000000001</v>
      </c>
      <c r="D3075" s="1">
        <v>2.1338919999999999</v>
      </c>
      <c r="E3075" s="1">
        <v>0.83208300000000002</v>
      </c>
      <c r="F3075" s="1">
        <v>1.301809</v>
      </c>
      <c r="G3075" s="1">
        <v>5.5092160000000003</v>
      </c>
      <c r="H3075" s="1">
        <v>2.1482459999999999</v>
      </c>
      <c r="I3075" s="1">
        <v>0.84024200000000004</v>
      </c>
      <c r="J3075" s="1">
        <v>4.5199999999999997E-2</v>
      </c>
    </row>
    <row r="3076" spans="2:10" x14ac:dyDescent="0.25">
      <c r="B3076" s="1">
        <v>5616</v>
      </c>
      <c r="C3076" s="1">
        <v>0.38724500000000001</v>
      </c>
      <c r="D3076" s="1">
        <v>2.1282040000000002</v>
      </c>
      <c r="E3076" s="1">
        <v>0.82814200000000004</v>
      </c>
      <c r="F3076" s="1">
        <v>1.3000609999999999</v>
      </c>
      <c r="G3076" s="1">
        <v>5.4936990000000003</v>
      </c>
      <c r="H3076" s="1">
        <v>2.1377480000000002</v>
      </c>
      <c r="I3076" s="1">
        <v>0.83898799999999996</v>
      </c>
      <c r="J3076" s="1">
        <v>4.5100000000000001E-2</v>
      </c>
    </row>
    <row r="3077" spans="2:10" x14ac:dyDescent="0.25">
      <c r="B3077" s="1">
        <v>5702.4</v>
      </c>
      <c r="C3077" s="1">
        <v>0.38713500000000001</v>
      </c>
      <c r="D3077" s="1">
        <v>2.1297630000000001</v>
      </c>
      <c r="E3077" s="1">
        <v>0.82916699999999999</v>
      </c>
      <c r="F3077" s="1">
        <v>1.3005960000000001</v>
      </c>
      <c r="G3077" s="1">
        <v>5.5006399999999998</v>
      </c>
      <c r="H3077" s="1">
        <v>2.1415280000000001</v>
      </c>
      <c r="I3077" s="1">
        <v>0.83977800000000002</v>
      </c>
      <c r="J3077" s="1">
        <v>4.58E-2</v>
      </c>
    </row>
    <row r="3078" spans="2:10" x14ac:dyDescent="0.25">
      <c r="B3078" s="1">
        <v>5788.8</v>
      </c>
      <c r="C3078" s="1">
        <v>0.386911</v>
      </c>
      <c r="D3078" s="1">
        <v>2.1284649999999998</v>
      </c>
      <c r="E3078" s="1">
        <v>0.82788499999999998</v>
      </c>
      <c r="F3078" s="1">
        <v>1.3005789999999999</v>
      </c>
      <c r="G3078" s="1">
        <v>5.5009690000000004</v>
      </c>
      <c r="H3078" s="1">
        <v>2.1396510000000002</v>
      </c>
      <c r="I3078" s="1">
        <v>0.84032899999999999</v>
      </c>
      <c r="J3078" s="1">
        <v>4.5499999999999999E-2</v>
      </c>
    </row>
    <row r="3079" spans="2:10" x14ac:dyDescent="0.25">
      <c r="B3079" s="1">
        <v>5875.2</v>
      </c>
      <c r="C3079" s="1">
        <v>0.3876</v>
      </c>
      <c r="D3079" s="1">
        <v>2.1268919999999998</v>
      </c>
      <c r="E3079" s="1">
        <v>0.82514799999999999</v>
      </c>
      <c r="F3079" s="1">
        <v>1.301744</v>
      </c>
      <c r="G3079" s="1">
        <v>5.4867819999999998</v>
      </c>
      <c r="H3079" s="1">
        <v>2.1286499999999999</v>
      </c>
      <c r="I3079" s="1">
        <v>0.83953299999999997</v>
      </c>
      <c r="J3079" s="1">
        <v>4.5199999999999997E-2</v>
      </c>
    </row>
    <row r="3080" spans="2:10" x14ac:dyDescent="0.25">
      <c r="B3080" s="1">
        <v>5961.6</v>
      </c>
      <c r="C3080" s="1">
        <v>0.38751999999999998</v>
      </c>
      <c r="D3080" s="1">
        <v>2.129432</v>
      </c>
      <c r="E3080" s="1">
        <v>0.82850000000000001</v>
      </c>
      <c r="F3080" s="1">
        <v>1.3009310000000001</v>
      </c>
      <c r="G3080" s="1">
        <v>5.4949899999999996</v>
      </c>
      <c r="H3080" s="1">
        <v>2.1379419999999998</v>
      </c>
      <c r="I3080" s="1">
        <v>0.83926199999999995</v>
      </c>
      <c r="J3080" s="1">
        <v>4.5400000000000003E-2</v>
      </c>
    </row>
    <row r="3081" spans="2:10" x14ac:dyDescent="0.25">
      <c r="B3081" s="1">
        <v>6048</v>
      </c>
      <c r="C3081" s="1">
        <v>0.38747500000000001</v>
      </c>
      <c r="D3081" s="1">
        <v>2.1223640000000001</v>
      </c>
      <c r="E3081" s="1">
        <v>0.822824</v>
      </c>
      <c r="F3081" s="1">
        <v>1.299539</v>
      </c>
      <c r="G3081" s="1">
        <v>5.4758659999999999</v>
      </c>
      <c r="H3081" s="1">
        <v>2.1229520000000002</v>
      </c>
      <c r="I3081" s="1">
        <v>0.83822799999999997</v>
      </c>
      <c r="J3081" s="1">
        <v>4.4999999999999998E-2</v>
      </c>
    </row>
    <row r="3082" spans="2:10" x14ac:dyDescent="0.25">
      <c r="B3082" s="1">
        <v>6134.4</v>
      </c>
      <c r="C3082" s="1">
        <v>0.387685</v>
      </c>
      <c r="D3082" s="1">
        <v>2.1230669999999998</v>
      </c>
      <c r="E3082" s="1">
        <v>0.82270299999999996</v>
      </c>
      <c r="F3082" s="1">
        <v>1.3003640000000001</v>
      </c>
      <c r="G3082" s="1">
        <v>5.4758050000000003</v>
      </c>
      <c r="H3082" s="1">
        <v>2.121912</v>
      </c>
      <c r="I3082" s="1">
        <v>0.83847300000000002</v>
      </c>
      <c r="J3082" s="1">
        <v>4.4999999999999998E-2</v>
      </c>
    </row>
    <row r="3083" spans="2:10" x14ac:dyDescent="0.25">
      <c r="B3083" s="1">
        <v>6220.8</v>
      </c>
      <c r="C3083" s="1">
        <v>0.38769199999999998</v>
      </c>
      <c r="D3083" s="1">
        <v>2.1187010000000002</v>
      </c>
      <c r="E3083" s="1">
        <v>0.81938699999999998</v>
      </c>
      <c r="F3083" s="1">
        <v>1.299315</v>
      </c>
      <c r="G3083" s="1">
        <v>5.4647870000000003</v>
      </c>
      <c r="H3083" s="1">
        <v>2.1134520000000001</v>
      </c>
      <c r="I3083" s="1">
        <v>0.83783399999999997</v>
      </c>
      <c r="J3083" s="1">
        <v>4.48E-2</v>
      </c>
    </row>
    <row r="3084" spans="2:10" x14ac:dyDescent="0.25">
      <c r="B3084" s="1">
        <v>6307.2</v>
      </c>
      <c r="C3084" s="1">
        <v>0.38770399999999999</v>
      </c>
      <c r="D3084" s="1">
        <v>2.1166049999999998</v>
      </c>
      <c r="E3084" s="1">
        <v>0.817778</v>
      </c>
      <c r="F3084" s="1">
        <v>1.298826</v>
      </c>
      <c r="G3084" s="1">
        <v>5.4588450000000002</v>
      </c>
      <c r="H3084" s="1">
        <v>2.1090970000000002</v>
      </c>
      <c r="I3084" s="1">
        <v>0.83743699999999999</v>
      </c>
      <c r="J3084" s="1">
        <v>4.4400000000000002E-2</v>
      </c>
    </row>
    <row r="3085" spans="2:10" x14ac:dyDescent="0.25">
      <c r="B3085" s="1">
        <v>6393.6</v>
      </c>
      <c r="C3085" s="1">
        <v>0.38769700000000001</v>
      </c>
      <c r="D3085" s="1">
        <v>2.125591</v>
      </c>
      <c r="E3085" s="1">
        <v>0.82499</v>
      </c>
      <c r="F3085" s="1">
        <v>1.300602</v>
      </c>
      <c r="G3085" s="1">
        <v>5.4816089999999997</v>
      </c>
      <c r="H3085" s="1">
        <v>2.1275360000000001</v>
      </c>
      <c r="I3085" s="1">
        <v>0.83851799999999999</v>
      </c>
      <c r="J3085" s="1">
        <v>4.48E-2</v>
      </c>
    </row>
    <row r="3086" spans="2:10" x14ac:dyDescent="0.25">
      <c r="B3086" s="1">
        <v>6480</v>
      </c>
      <c r="C3086" s="1">
        <v>0.38817200000000002</v>
      </c>
      <c r="D3086" s="1">
        <v>2.125947</v>
      </c>
      <c r="E3086" s="1">
        <v>0.82527099999999998</v>
      </c>
      <c r="F3086" s="1">
        <v>1.3006759999999999</v>
      </c>
      <c r="G3086" s="1">
        <v>5.4751079999999996</v>
      </c>
      <c r="H3086" s="1">
        <v>2.125381</v>
      </c>
      <c r="I3086" s="1">
        <v>0.83743199999999995</v>
      </c>
      <c r="J3086" s="1">
        <v>4.4699999999999997E-2</v>
      </c>
    </row>
    <row r="3087" spans="2:10" x14ac:dyDescent="0.25">
      <c r="B3087" s="1">
        <v>6566.4</v>
      </c>
      <c r="C3087" s="1">
        <v>0.38742199999999999</v>
      </c>
      <c r="D3087" s="1">
        <v>2.1318130000000002</v>
      </c>
      <c r="E3087" s="1">
        <v>0.83003800000000005</v>
      </c>
      <c r="F3087" s="1">
        <v>1.3017749999999999</v>
      </c>
      <c r="G3087" s="1">
        <v>5.4998370000000003</v>
      </c>
      <c r="H3087" s="1">
        <v>2.1414049999999998</v>
      </c>
      <c r="I3087" s="1">
        <v>0.83960800000000002</v>
      </c>
      <c r="J3087" s="1">
        <v>4.4900000000000002E-2</v>
      </c>
    </row>
    <row r="3088" spans="2:10" x14ac:dyDescent="0.25">
      <c r="B3088" s="1">
        <v>6652.8</v>
      </c>
      <c r="C3088" s="1">
        <v>0.38766</v>
      </c>
      <c r="D3088" s="1">
        <v>2.1334339999999998</v>
      </c>
      <c r="E3088" s="1">
        <v>0.83082699999999998</v>
      </c>
      <c r="F3088" s="1">
        <v>1.302608</v>
      </c>
      <c r="G3088" s="1">
        <v>5.5025519999999997</v>
      </c>
      <c r="H3088" s="1">
        <v>2.142868</v>
      </c>
      <c r="I3088" s="1">
        <v>0.83992100000000003</v>
      </c>
      <c r="J3088" s="1">
        <v>4.5100000000000001E-2</v>
      </c>
    </row>
    <row r="3089" spans="2:10" x14ac:dyDescent="0.25">
      <c r="B3089" s="1">
        <v>6739.2</v>
      </c>
      <c r="C3089" s="1">
        <v>0.38766200000000001</v>
      </c>
      <c r="D3089" s="1">
        <v>2.138007</v>
      </c>
      <c r="E3089" s="1">
        <v>0.83290299999999995</v>
      </c>
      <c r="F3089" s="1">
        <v>1.3051029999999999</v>
      </c>
      <c r="G3089" s="1">
        <v>5.5128430000000002</v>
      </c>
      <c r="H3089" s="1">
        <v>2.1476380000000002</v>
      </c>
      <c r="I3089" s="1">
        <v>0.84130099999999997</v>
      </c>
      <c r="J3089" s="1">
        <v>4.5499999999999999E-2</v>
      </c>
    </row>
    <row r="3090" spans="2:10" x14ac:dyDescent="0.25">
      <c r="B3090" s="1">
        <v>6825.6</v>
      </c>
      <c r="C3090" s="1">
        <v>0.38785799999999998</v>
      </c>
      <c r="D3090" s="1">
        <v>2.1295299999999999</v>
      </c>
      <c r="E3090" s="1">
        <v>0.82514900000000002</v>
      </c>
      <c r="F3090" s="1">
        <v>1.304381</v>
      </c>
      <c r="G3090" s="1">
        <v>5.4883240000000004</v>
      </c>
      <c r="H3090" s="1">
        <v>2.1266120000000002</v>
      </c>
      <c r="I3090" s="1">
        <v>0.84042799999999995</v>
      </c>
      <c r="J3090" s="1">
        <v>4.4999999999999998E-2</v>
      </c>
    </row>
    <row r="3091" spans="2:10" x14ac:dyDescent="0.25">
      <c r="B3091" s="1">
        <v>6912</v>
      </c>
      <c r="C3091" s="1">
        <v>0.38780700000000001</v>
      </c>
      <c r="D3091" s="1">
        <v>2.1384470000000002</v>
      </c>
      <c r="E3091" s="1">
        <v>0.83221900000000004</v>
      </c>
      <c r="F3091" s="1">
        <v>1.3062290000000001</v>
      </c>
      <c r="G3091" s="1">
        <v>5.5127249999999997</v>
      </c>
      <c r="H3091" s="1">
        <v>2.1453850000000001</v>
      </c>
      <c r="I3091" s="1">
        <v>0.841835</v>
      </c>
      <c r="J3091" s="1">
        <v>4.5199999999999997E-2</v>
      </c>
    </row>
    <row r="3092" spans="2:10" x14ac:dyDescent="0.25">
      <c r="B3092" s="1">
        <v>6998.4</v>
      </c>
      <c r="C3092" s="1">
        <v>0.388104</v>
      </c>
      <c r="D3092" s="1">
        <v>2.1384690000000002</v>
      </c>
      <c r="E3092" s="1">
        <v>0.83127200000000001</v>
      </c>
      <c r="F3092" s="1">
        <v>1.3071969999999999</v>
      </c>
      <c r="G3092" s="1">
        <v>5.5047949999999997</v>
      </c>
      <c r="H3092" s="1">
        <v>2.1398410000000001</v>
      </c>
      <c r="I3092" s="1">
        <v>0.84123800000000004</v>
      </c>
      <c r="J3092" s="1">
        <v>4.5100000000000001E-2</v>
      </c>
    </row>
    <row r="3093" spans="2:10" x14ac:dyDescent="0.25">
      <c r="B3093" s="1">
        <v>7084.8</v>
      </c>
      <c r="C3093" s="1">
        <v>0.38850200000000001</v>
      </c>
      <c r="D3093" s="1">
        <v>2.145527</v>
      </c>
      <c r="E3093" s="1">
        <v>0.83702399999999999</v>
      </c>
      <c r="F3093" s="1">
        <v>1.3085020000000001</v>
      </c>
      <c r="G3093" s="1">
        <v>5.522545</v>
      </c>
      <c r="H3093" s="1">
        <v>2.1544850000000002</v>
      </c>
      <c r="I3093" s="1">
        <v>0.84201499999999996</v>
      </c>
      <c r="J3093" s="1">
        <v>4.5400000000000003E-2</v>
      </c>
    </row>
    <row r="3094" spans="2:10" x14ac:dyDescent="0.25">
      <c r="B3094" s="1">
        <v>7171.2</v>
      </c>
      <c r="C3094" s="1">
        <v>0.38791500000000001</v>
      </c>
      <c r="D3094" s="1">
        <v>2.146868</v>
      </c>
      <c r="E3094" s="1">
        <v>0.83865699999999999</v>
      </c>
      <c r="F3094" s="1">
        <v>1.308211</v>
      </c>
      <c r="G3094" s="1">
        <v>5.5331349999999997</v>
      </c>
      <c r="H3094" s="1">
        <v>2.1614749999999998</v>
      </c>
      <c r="I3094" s="1">
        <v>0.84291499999999997</v>
      </c>
      <c r="J3094" s="1">
        <v>4.5699999999999998E-2</v>
      </c>
    </row>
    <row r="3095" spans="2:10" x14ac:dyDescent="0.25">
      <c r="B3095" s="1">
        <v>7257.6</v>
      </c>
      <c r="C3095" s="1">
        <v>0.38789400000000002</v>
      </c>
      <c r="D3095" s="1">
        <v>2.1537980000000001</v>
      </c>
      <c r="E3095" s="1">
        <v>0.844051</v>
      </c>
      <c r="F3095" s="1">
        <v>1.309747</v>
      </c>
      <c r="G3095" s="1">
        <v>5.5506510000000002</v>
      </c>
      <c r="H3095" s="1">
        <v>2.1752419999999999</v>
      </c>
      <c r="I3095" s="1">
        <v>0.84385200000000005</v>
      </c>
      <c r="J3095" s="1">
        <v>4.6100000000000002E-2</v>
      </c>
    </row>
    <row r="3096" spans="2:10" x14ac:dyDescent="0.25">
      <c r="B3096" s="1">
        <v>7344</v>
      </c>
      <c r="C3096" s="1">
        <v>0.38795099999999999</v>
      </c>
      <c r="D3096" s="1">
        <v>2.1527210000000001</v>
      </c>
      <c r="E3096" s="1">
        <v>0.84306400000000004</v>
      </c>
      <c r="F3096" s="1">
        <v>1.3096570000000001</v>
      </c>
      <c r="G3096" s="1">
        <v>5.5477210000000001</v>
      </c>
      <c r="H3096" s="1">
        <v>2.1726380000000001</v>
      </c>
      <c r="I3096" s="1">
        <v>0.84377100000000005</v>
      </c>
      <c r="J3096" s="1">
        <v>4.6100000000000002E-2</v>
      </c>
    </row>
    <row r="3097" spans="2:10" x14ac:dyDescent="0.25">
      <c r="B3097" s="1">
        <v>7430.4</v>
      </c>
      <c r="C3097" s="1">
        <v>0.38804699999999998</v>
      </c>
      <c r="D3097" s="1">
        <v>2.1540360000000001</v>
      </c>
      <c r="E3097" s="1">
        <v>0.84366399999999997</v>
      </c>
      <c r="F3097" s="1">
        <v>1.3103720000000001</v>
      </c>
      <c r="G3097" s="1">
        <v>5.5476479999999997</v>
      </c>
      <c r="H3097" s="1">
        <v>2.1728290000000001</v>
      </c>
      <c r="I3097" s="1">
        <v>0.84370500000000004</v>
      </c>
      <c r="J3097" s="1">
        <v>4.6399999999999997E-2</v>
      </c>
    </row>
    <row r="3098" spans="2:10" x14ac:dyDescent="0.25">
      <c r="B3098" s="1">
        <v>7516.8</v>
      </c>
      <c r="C3098" s="1">
        <v>0.38783600000000001</v>
      </c>
      <c r="D3098" s="1">
        <v>2.1465109999999998</v>
      </c>
      <c r="E3098" s="1">
        <v>0.83774599999999999</v>
      </c>
      <c r="F3098" s="1">
        <v>1.308765</v>
      </c>
      <c r="G3098" s="1">
        <v>5.5345040000000001</v>
      </c>
      <c r="H3098" s="1">
        <v>2.1600220000000001</v>
      </c>
      <c r="I3098" s="1">
        <v>0.84362099999999995</v>
      </c>
      <c r="J3098" s="1">
        <v>4.5900000000000003E-2</v>
      </c>
    </row>
    <row r="3099" spans="2:10" x14ac:dyDescent="0.25">
      <c r="B3099" s="1">
        <v>7603.2</v>
      </c>
      <c r="C3099" s="1">
        <v>0.38802700000000001</v>
      </c>
      <c r="D3099" s="1">
        <v>2.1500940000000002</v>
      </c>
      <c r="E3099" s="1">
        <v>0.84018899999999996</v>
      </c>
      <c r="F3099" s="1">
        <v>1.3099050000000001</v>
      </c>
      <c r="G3099" s="1">
        <v>5.5366210000000002</v>
      </c>
      <c r="H3099" s="1">
        <v>2.163538</v>
      </c>
      <c r="I3099" s="1">
        <v>0.84327099999999999</v>
      </c>
      <c r="J3099" s="1">
        <v>4.58E-2</v>
      </c>
    </row>
    <row r="3100" spans="2:10" x14ac:dyDescent="0.25">
      <c r="B3100" s="1">
        <v>7689.6</v>
      </c>
      <c r="C3100" s="1">
        <v>0.38749600000000001</v>
      </c>
      <c r="D3100" s="1">
        <v>2.1514030000000002</v>
      </c>
      <c r="E3100" s="1">
        <v>0.84213000000000005</v>
      </c>
      <c r="F3100" s="1">
        <v>1.309272</v>
      </c>
      <c r="G3100" s="1">
        <v>5.551596</v>
      </c>
      <c r="H3100" s="1">
        <v>2.173079</v>
      </c>
      <c r="I3100" s="1">
        <v>0.84462899999999996</v>
      </c>
      <c r="J3100" s="1">
        <v>4.6300000000000001E-2</v>
      </c>
    </row>
    <row r="3101" spans="2:10" x14ac:dyDescent="0.25">
      <c r="B3101" s="1">
        <v>7776</v>
      </c>
      <c r="C3101" s="1">
        <v>0.38797999999999999</v>
      </c>
      <c r="D3101" s="1">
        <v>2.1510699999999998</v>
      </c>
      <c r="E3101" s="1">
        <v>0.84149700000000005</v>
      </c>
      <c r="F3101" s="1">
        <v>1.3095730000000001</v>
      </c>
      <c r="G3101" s="1">
        <v>5.543342</v>
      </c>
      <c r="H3101" s="1">
        <v>2.168552</v>
      </c>
      <c r="I3101" s="1">
        <v>0.84369799999999995</v>
      </c>
      <c r="J3101" s="1">
        <v>4.6100000000000002E-2</v>
      </c>
    </row>
    <row r="3102" spans="2:10" x14ac:dyDescent="0.25">
      <c r="B3102" s="1">
        <v>7862.4</v>
      </c>
      <c r="C3102" s="1">
        <v>0.38815899999999998</v>
      </c>
      <c r="D3102" s="1">
        <v>2.1500110000000001</v>
      </c>
      <c r="E3102" s="1">
        <v>0.84060100000000004</v>
      </c>
      <c r="F3102" s="1">
        <v>1.30941</v>
      </c>
      <c r="G3102" s="1">
        <v>5.538252</v>
      </c>
      <c r="H3102" s="1">
        <v>2.1653190000000002</v>
      </c>
      <c r="I3102" s="1">
        <v>0.84323300000000001</v>
      </c>
      <c r="J3102" s="1">
        <v>4.5699999999999998E-2</v>
      </c>
    </row>
    <row r="3103" spans="2:10" x14ac:dyDescent="0.25">
      <c r="B3103" s="1">
        <v>7948.8</v>
      </c>
      <c r="C3103" s="1">
        <v>0.38800800000000002</v>
      </c>
      <c r="D3103" s="1">
        <v>2.1504940000000001</v>
      </c>
      <c r="E3103" s="1">
        <v>0.84157199999999999</v>
      </c>
      <c r="F3103" s="1">
        <v>1.3089219999999999</v>
      </c>
      <c r="G3103" s="1">
        <v>5.5414320000000004</v>
      </c>
      <c r="H3103" s="1">
        <v>2.168577</v>
      </c>
      <c r="I3103" s="1">
        <v>0.84321400000000002</v>
      </c>
      <c r="J3103" s="1">
        <v>4.5699999999999998E-2</v>
      </c>
    </row>
    <row r="3104" spans="2:10" x14ac:dyDescent="0.25">
      <c r="B3104" s="1">
        <v>8035.2</v>
      </c>
      <c r="C3104" s="1">
        <v>0.38746399999999998</v>
      </c>
      <c r="D3104" s="1">
        <v>2.1522450000000002</v>
      </c>
      <c r="E3104" s="1">
        <v>0.84280500000000003</v>
      </c>
      <c r="F3104" s="1">
        <v>1.3094410000000001</v>
      </c>
      <c r="G3104" s="1">
        <v>5.554036</v>
      </c>
      <c r="H3104" s="1">
        <v>2.174922</v>
      </c>
      <c r="I3104" s="1">
        <v>0.84477800000000003</v>
      </c>
      <c r="J3104" s="1">
        <v>4.5900000000000003E-2</v>
      </c>
    </row>
    <row r="3105" spans="2:10" x14ac:dyDescent="0.25">
      <c r="B3105" s="1">
        <v>8121.6</v>
      </c>
      <c r="C3105" s="1">
        <v>0.38704899999999998</v>
      </c>
      <c r="D3105" s="1">
        <v>2.145505</v>
      </c>
      <c r="E3105" s="1">
        <v>0.83721299999999998</v>
      </c>
      <c r="F3105" s="1">
        <v>1.308292</v>
      </c>
      <c r="G3105" s="1">
        <v>5.540343</v>
      </c>
      <c r="H3105" s="1">
        <v>2.161937</v>
      </c>
      <c r="I3105" s="1">
        <v>0.84460199999999996</v>
      </c>
      <c r="J3105" s="1">
        <v>4.58E-2</v>
      </c>
    </row>
    <row r="3106" spans="2:10" x14ac:dyDescent="0.25">
      <c r="B3106" s="1">
        <v>8208</v>
      </c>
      <c r="C3106" s="1">
        <v>0.38721</v>
      </c>
      <c r="D3106" s="1">
        <v>2.1530469999999999</v>
      </c>
      <c r="E3106" s="1">
        <v>0.84338500000000005</v>
      </c>
      <c r="F3106" s="1">
        <v>1.3096620000000001</v>
      </c>
      <c r="G3106" s="1">
        <v>5.5594780000000004</v>
      </c>
      <c r="H3106" s="1">
        <v>2.177743</v>
      </c>
      <c r="I3106" s="1">
        <v>0.84543400000000002</v>
      </c>
      <c r="J3106" s="1">
        <v>4.6300000000000001E-2</v>
      </c>
    </row>
    <row r="3107" spans="2:10" x14ac:dyDescent="0.25">
      <c r="B3107" s="1">
        <v>8294.4</v>
      </c>
      <c r="C3107" s="1">
        <v>0.38704</v>
      </c>
      <c r="D3107" s="1">
        <v>2.1520619999999999</v>
      </c>
      <c r="E3107" s="1">
        <v>0.84284000000000003</v>
      </c>
      <c r="F3107" s="1">
        <v>1.3092220000000001</v>
      </c>
      <c r="G3107" s="1">
        <v>5.559971</v>
      </c>
      <c r="H3107" s="1">
        <v>2.177524</v>
      </c>
      <c r="I3107" s="1">
        <v>0.84561200000000003</v>
      </c>
      <c r="J3107" s="1">
        <v>4.6100000000000002E-2</v>
      </c>
    </row>
    <row r="3108" spans="2:10" x14ac:dyDescent="0.25">
      <c r="B3108" s="1">
        <v>8380.7999999999993</v>
      </c>
      <c r="C3108" s="1">
        <v>0.38699699999999998</v>
      </c>
      <c r="D3108" s="1">
        <v>2.1497320000000002</v>
      </c>
      <c r="E3108" s="1">
        <v>0.84077000000000002</v>
      </c>
      <c r="F3108" s="1">
        <v>1.308962</v>
      </c>
      <c r="G3108" s="1">
        <v>5.5542769999999999</v>
      </c>
      <c r="H3108" s="1">
        <v>2.1723029999999999</v>
      </c>
      <c r="I3108" s="1">
        <v>0.84549399999999997</v>
      </c>
      <c r="J3108" s="1">
        <v>4.5600000000000002E-2</v>
      </c>
    </row>
    <row r="3109" spans="2:10" x14ac:dyDescent="0.25">
      <c r="B3109" s="1">
        <v>8467.2000000000007</v>
      </c>
      <c r="C3109" s="1">
        <v>0.38653799999999999</v>
      </c>
      <c r="D3109" s="1">
        <v>2.148523</v>
      </c>
      <c r="E3109" s="1">
        <v>0.83964099999999997</v>
      </c>
      <c r="F3109" s="1">
        <v>1.3088820000000001</v>
      </c>
      <c r="G3109" s="1">
        <v>5.5540380000000003</v>
      </c>
      <c r="H3109" s="1">
        <v>2.1705130000000001</v>
      </c>
      <c r="I3109" s="1">
        <v>0.84588099999999999</v>
      </c>
      <c r="J3109" s="1">
        <v>4.53E-2</v>
      </c>
    </row>
    <row r="3110" spans="2:10" x14ac:dyDescent="0.25">
      <c r="B3110" s="1">
        <v>8553.6</v>
      </c>
      <c r="C3110" s="1">
        <v>0.38652999999999998</v>
      </c>
      <c r="D3110" s="1">
        <v>2.1512989999999999</v>
      </c>
      <c r="E3110" s="1">
        <v>0.84220200000000001</v>
      </c>
      <c r="F3110" s="1">
        <v>1.309097</v>
      </c>
      <c r="G3110" s="1">
        <v>5.5636539999999997</v>
      </c>
      <c r="H3110" s="1">
        <v>2.1780889999999999</v>
      </c>
      <c r="I3110" s="1">
        <v>0.846391</v>
      </c>
      <c r="J3110" s="1">
        <v>4.5499999999999999E-2</v>
      </c>
    </row>
    <row r="3111" spans="2:10" x14ac:dyDescent="0.25">
      <c r="B3111" s="1">
        <v>8640</v>
      </c>
      <c r="C3111" s="1">
        <v>0.386855</v>
      </c>
      <c r="D3111" s="1">
        <v>2.150226</v>
      </c>
      <c r="E3111" s="1">
        <v>0.841476</v>
      </c>
      <c r="F3111" s="1">
        <v>1.3087500000000001</v>
      </c>
      <c r="G3111" s="1">
        <v>5.5559880000000001</v>
      </c>
      <c r="H3111" s="1">
        <v>2.1742970000000001</v>
      </c>
      <c r="I3111" s="1">
        <v>0.84542300000000004</v>
      </c>
      <c r="J3111" s="1">
        <v>4.58E-2</v>
      </c>
    </row>
    <row r="3112" spans="2:10" x14ac:dyDescent="0.25">
      <c r="B3112" s="1">
        <v>8726.4</v>
      </c>
      <c r="C3112" s="1">
        <v>0.38666899999999998</v>
      </c>
      <c r="D3112" s="1">
        <v>2.1501209999999999</v>
      </c>
      <c r="E3112" s="1">
        <v>0.84094800000000003</v>
      </c>
      <c r="F3112" s="1">
        <v>1.3091729999999999</v>
      </c>
      <c r="G3112" s="1">
        <v>5.5598489999999998</v>
      </c>
      <c r="H3112" s="1">
        <v>2.17455</v>
      </c>
      <c r="I3112" s="1">
        <v>0.84632499999999999</v>
      </c>
      <c r="J3112" s="1">
        <v>4.5699999999999998E-2</v>
      </c>
    </row>
    <row r="3113" spans="2:10" x14ac:dyDescent="0.25">
      <c r="B3113" s="1">
        <v>8812.7999999999993</v>
      </c>
      <c r="C3113" s="1">
        <v>0.38655</v>
      </c>
      <c r="D3113" s="1">
        <v>2.1520109999999999</v>
      </c>
      <c r="E3113" s="1">
        <v>0.84281200000000001</v>
      </c>
      <c r="F3113" s="1">
        <v>1.3091980000000001</v>
      </c>
      <c r="G3113" s="1">
        <v>5.566147</v>
      </c>
      <c r="H3113" s="1">
        <v>2.1799230000000001</v>
      </c>
      <c r="I3113" s="1">
        <v>0.84655599999999998</v>
      </c>
      <c r="J3113" s="1">
        <v>4.5600000000000002E-2</v>
      </c>
    </row>
    <row r="3114" spans="2:10" x14ac:dyDescent="0.25">
      <c r="B3114" s="1">
        <v>8899.2000000000007</v>
      </c>
      <c r="C3114" s="1">
        <v>0.38724500000000001</v>
      </c>
      <c r="D3114" s="1">
        <v>2.155316</v>
      </c>
      <c r="E3114" s="1">
        <v>0.84510200000000002</v>
      </c>
      <c r="F3114" s="1">
        <v>1.310214</v>
      </c>
      <c r="G3114" s="1">
        <v>5.5657259999999997</v>
      </c>
      <c r="H3114" s="1">
        <v>2.1823290000000002</v>
      </c>
      <c r="I3114" s="1">
        <v>0.84584899999999996</v>
      </c>
      <c r="J3114" s="1">
        <v>4.6199999999999998E-2</v>
      </c>
    </row>
    <row r="3115" spans="2:10" x14ac:dyDescent="0.25">
      <c r="B3115" s="1">
        <v>8985.6</v>
      </c>
      <c r="C3115" s="1">
        <v>0.38718599999999997</v>
      </c>
      <c r="D3115" s="1">
        <v>2.153877</v>
      </c>
      <c r="E3115" s="1">
        <v>0.84347000000000005</v>
      </c>
      <c r="F3115" s="1">
        <v>1.3104070000000001</v>
      </c>
      <c r="G3115" s="1">
        <v>5.5627959999999996</v>
      </c>
      <c r="H3115" s="1">
        <v>2.1784219999999999</v>
      </c>
      <c r="I3115" s="1">
        <v>0.84609400000000001</v>
      </c>
      <c r="J3115" s="1">
        <v>4.5900000000000003E-2</v>
      </c>
    </row>
    <row r="3116" spans="2:10" x14ac:dyDescent="0.25">
      <c r="B3116" s="1">
        <v>9072</v>
      </c>
      <c r="C3116" s="1">
        <v>0.38692599999999999</v>
      </c>
      <c r="D3116" s="1">
        <v>2.1616409999999999</v>
      </c>
      <c r="E3116" s="1">
        <v>0.84924699999999997</v>
      </c>
      <c r="F3116" s="1">
        <v>1.3123929999999999</v>
      </c>
      <c r="G3116" s="1">
        <v>5.5849690000000001</v>
      </c>
      <c r="H3116" s="1">
        <v>2.1941760000000001</v>
      </c>
      <c r="I3116" s="1">
        <v>0.84769799999999995</v>
      </c>
      <c r="J3116" s="1">
        <v>4.6100000000000002E-2</v>
      </c>
    </row>
    <row r="3117" spans="2:10" x14ac:dyDescent="0.25">
      <c r="B3117" s="1">
        <v>9158.4</v>
      </c>
      <c r="C3117" s="1">
        <v>0.38694200000000001</v>
      </c>
      <c r="D3117" s="1">
        <v>2.1632389999999999</v>
      </c>
      <c r="E3117" s="1">
        <v>0.85039699999999996</v>
      </c>
      <c r="F3117" s="1">
        <v>1.3128420000000001</v>
      </c>
      <c r="G3117" s="1">
        <v>5.5900429999999997</v>
      </c>
      <c r="H3117" s="1">
        <v>2.1975169999999999</v>
      </c>
      <c r="I3117" s="1">
        <v>0.848132</v>
      </c>
      <c r="J3117" s="1">
        <v>4.5900000000000003E-2</v>
      </c>
    </row>
    <row r="3118" spans="2:10" x14ac:dyDescent="0.25">
      <c r="B3118" s="1">
        <v>9244.7999999999993</v>
      </c>
      <c r="C3118" s="1">
        <v>0.38781500000000002</v>
      </c>
      <c r="D3118" s="1">
        <v>2.1617150000000001</v>
      </c>
      <c r="E3118" s="1">
        <v>0.84931100000000004</v>
      </c>
      <c r="F3118" s="1">
        <v>1.312405</v>
      </c>
      <c r="G3118" s="1">
        <v>5.5738430000000001</v>
      </c>
      <c r="H3118" s="1">
        <v>2.1898930000000001</v>
      </c>
      <c r="I3118" s="1">
        <v>0.84598799999999996</v>
      </c>
      <c r="J3118" s="1">
        <v>4.5699999999999998E-2</v>
      </c>
    </row>
    <row r="3119" spans="2:10" x14ac:dyDescent="0.25">
      <c r="B3119" s="1">
        <v>9331.2000000000007</v>
      </c>
      <c r="C3119" s="1">
        <v>0.38685999999999998</v>
      </c>
      <c r="D3119" s="1">
        <v>2.160406</v>
      </c>
      <c r="E3119" s="1">
        <v>0.84849300000000005</v>
      </c>
      <c r="F3119" s="1">
        <v>1.3119130000000001</v>
      </c>
      <c r="G3119" s="1">
        <v>5.5841719999999997</v>
      </c>
      <c r="H3119" s="1">
        <v>2.1931669999999999</v>
      </c>
      <c r="I3119" s="1">
        <v>0.84775100000000003</v>
      </c>
      <c r="J3119" s="1">
        <v>4.5699999999999998E-2</v>
      </c>
    </row>
    <row r="3120" spans="2:10" x14ac:dyDescent="0.25">
      <c r="B3120" s="1">
        <v>9417.6</v>
      </c>
      <c r="C3120" s="1">
        <v>0.38689000000000001</v>
      </c>
      <c r="D3120" s="1">
        <v>2.1579769999999998</v>
      </c>
      <c r="E3120" s="1">
        <v>0.84670299999999998</v>
      </c>
      <c r="F3120" s="1">
        <v>1.3112740000000001</v>
      </c>
      <c r="G3120" s="1">
        <v>5.5775680000000003</v>
      </c>
      <c r="H3120" s="1">
        <v>2.1884130000000002</v>
      </c>
      <c r="I3120" s="1">
        <v>0.84728899999999996</v>
      </c>
      <c r="J3120" s="1">
        <v>4.58E-2</v>
      </c>
    </row>
    <row r="3121" spans="2:10" x14ac:dyDescent="0.25">
      <c r="B3121" s="1">
        <v>9504</v>
      </c>
      <c r="C3121" s="1">
        <v>0.38671699999999998</v>
      </c>
      <c r="D3121" s="1">
        <v>2.1593599999999999</v>
      </c>
      <c r="E3121" s="1">
        <v>0.84818000000000005</v>
      </c>
      <c r="F3121" s="1">
        <v>1.31118</v>
      </c>
      <c r="G3121" s="1">
        <v>5.5833120000000003</v>
      </c>
      <c r="H3121" s="1">
        <v>2.1930830000000001</v>
      </c>
      <c r="I3121" s="1">
        <v>0.847557</v>
      </c>
      <c r="J3121" s="1">
        <v>4.5900000000000003E-2</v>
      </c>
    </row>
    <row r="3122" spans="2:10" x14ac:dyDescent="0.25">
      <c r="B3122" s="1">
        <v>9590.4</v>
      </c>
      <c r="C3122" s="1">
        <v>0.38716099999999998</v>
      </c>
      <c r="D3122" s="1">
        <v>2.1526510000000001</v>
      </c>
      <c r="E3122" s="1">
        <v>0.842746</v>
      </c>
      <c r="F3122" s="1">
        <v>1.3099050000000001</v>
      </c>
      <c r="G3122" s="1">
        <v>5.5596449999999997</v>
      </c>
      <c r="H3122" s="1">
        <v>2.1765569999999999</v>
      </c>
      <c r="I3122" s="1">
        <v>0.84577199999999997</v>
      </c>
      <c r="J3122" s="1">
        <v>4.5600000000000002E-2</v>
      </c>
    </row>
    <row r="3123" spans="2:10" x14ac:dyDescent="0.25">
      <c r="B3123" s="1">
        <v>9676.7999999999993</v>
      </c>
      <c r="C3123" s="1">
        <v>0.38704300000000003</v>
      </c>
      <c r="D3123" s="1">
        <v>2.1512069999999999</v>
      </c>
      <c r="E3123" s="1">
        <v>0.842032</v>
      </c>
      <c r="F3123" s="1">
        <v>1.3091759999999999</v>
      </c>
      <c r="G3123" s="1">
        <v>5.5575640000000002</v>
      </c>
      <c r="H3123" s="1">
        <v>2.175357</v>
      </c>
      <c r="I3123" s="1">
        <v>0.84555199999999997</v>
      </c>
      <c r="J3123" s="1">
        <v>4.53E-2</v>
      </c>
    </row>
    <row r="3124" spans="2:10" x14ac:dyDescent="0.25">
      <c r="B3124" s="1">
        <v>9763.2000000000007</v>
      </c>
      <c r="C3124" s="1">
        <v>0.38717600000000002</v>
      </c>
      <c r="D3124" s="1">
        <v>2.1462569999999999</v>
      </c>
      <c r="E3124" s="1">
        <v>0.83780299999999996</v>
      </c>
      <c r="F3124" s="1">
        <v>1.308454</v>
      </c>
      <c r="G3124" s="1">
        <v>5.5403089999999997</v>
      </c>
      <c r="H3124" s="1">
        <v>2.1626880000000002</v>
      </c>
      <c r="I3124" s="1">
        <v>0.84440499999999996</v>
      </c>
      <c r="J3124" s="1">
        <v>4.4999999999999998E-2</v>
      </c>
    </row>
    <row r="3125" spans="2:10" x14ac:dyDescent="0.25">
      <c r="B3125" s="1">
        <v>9849.6</v>
      </c>
      <c r="C3125" s="1">
        <v>0.38703799999999999</v>
      </c>
      <c r="D3125" s="1">
        <v>2.14676</v>
      </c>
      <c r="E3125" s="1">
        <v>0.83749499999999999</v>
      </c>
      <c r="F3125" s="1">
        <v>1.3092649999999999</v>
      </c>
      <c r="G3125" s="1">
        <v>5.5448570000000004</v>
      </c>
      <c r="H3125" s="1">
        <v>2.1631610000000001</v>
      </c>
      <c r="I3125" s="1">
        <v>0.84542399999999995</v>
      </c>
      <c r="J3125" s="1">
        <v>4.4699999999999997E-2</v>
      </c>
    </row>
    <row r="3126" spans="2:10" x14ac:dyDescent="0.25">
      <c r="B3126" s="1">
        <v>9936</v>
      </c>
      <c r="C3126" s="1">
        <v>0.38706400000000002</v>
      </c>
      <c r="D3126" s="1">
        <v>2.146655</v>
      </c>
      <c r="E3126" s="1">
        <v>0.83727799999999997</v>
      </c>
      <c r="F3126" s="1">
        <v>1.309377</v>
      </c>
      <c r="G3126" s="1">
        <v>5.5436389999999998</v>
      </c>
      <c r="H3126" s="1">
        <v>2.1622309999999998</v>
      </c>
      <c r="I3126" s="1">
        <v>0.84535199999999999</v>
      </c>
      <c r="J3126" s="1">
        <v>4.4699999999999997E-2</v>
      </c>
    </row>
    <row r="3127" spans="2:10" x14ac:dyDescent="0.25">
      <c r="B3127" s="1">
        <v>10022.4</v>
      </c>
      <c r="C3127" s="1">
        <v>0.38769399999999998</v>
      </c>
      <c r="D3127" s="1">
        <v>2.14445</v>
      </c>
      <c r="E3127" s="1">
        <v>0.83526599999999995</v>
      </c>
      <c r="F3127" s="1">
        <v>1.309183</v>
      </c>
      <c r="G3127" s="1">
        <v>5.5310800000000002</v>
      </c>
      <c r="H3127" s="1">
        <v>2.1543640000000002</v>
      </c>
      <c r="I3127" s="1">
        <v>0.84417900000000001</v>
      </c>
      <c r="J3127" s="1">
        <v>4.4299999999999999E-2</v>
      </c>
    </row>
    <row r="3128" spans="2:10" x14ac:dyDescent="0.25">
      <c r="B3128" s="1">
        <v>10108.799999999999</v>
      </c>
      <c r="C3128" s="1">
        <v>0.387631</v>
      </c>
      <c r="D3128" s="1">
        <v>2.1405970000000001</v>
      </c>
      <c r="E3128" s="1">
        <v>0.832592</v>
      </c>
      <c r="F3128" s="1">
        <v>1.3080050000000001</v>
      </c>
      <c r="G3128" s="1">
        <v>5.521134</v>
      </c>
      <c r="H3128" s="1">
        <v>2.147462</v>
      </c>
      <c r="I3128" s="1">
        <v>0.843418</v>
      </c>
      <c r="J3128" s="1">
        <v>4.4200000000000003E-2</v>
      </c>
    </row>
    <row r="3129" spans="2:10" x14ac:dyDescent="0.25">
      <c r="B3129" s="1">
        <v>10195.200000000001</v>
      </c>
      <c r="C3129" s="1">
        <v>0.38779599999999997</v>
      </c>
      <c r="D3129" s="1">
        <v>2.139608</v>
      </c>
      <c r="E3129" s="1">
        <v>0.83127899999999999</v>
      </c>
      <c r="F3129" s="1">
        <v>1.3083290000000001</v>
      </c>
      <c r="G3129" s="1">
        <v>5.5166599999999999</v>
      </c>
      <c r="H3129" s="1">
        <v>2.143329</v>
      </c>
      <c r="I3129" s="1">
        <v>0.843333</v>
      </c>
      <c r="J3129" s="1">
        <v>4.4200000000000003E-2</v>
      </c>
    </row>
    <row r="3130" spans="2:10" x14ac:dyDescent="0.25">
      <c r="B3130" s="1">
        <v>10281.6</v>
      </c>
      <c r="C3130" s="1">
        <v>0.38749499999999998</v>
      </c>
      <c r="D3130" s="1">
        <v>2.1441590000000001</v>
      </c>
      <c r="E3130" s="1">
        <v>0.83476399999999995</v>
      </c>
      <c r="F3130" s="1">
        <v>1.3093939999999999</v>
      </c>
      <c r="G3130" s="1">
        <v>5.5312530000000004</v>
      </c>
      <c r="H3130" s="1">
        <v>2.153429</v>
      </c>
      <c r="I3130" s="1">
        <v>0.84445599999999998</v>
      </c>
      <c r="J3130" s="1">
        <v>4.41E-2</v>
      </c>
    </row>
    <row r="3131" spans="2:10" x14ac:dyDescent="0.25">
      <c r="B3131" s="1">
        <v>10368</v>
      </c>
      <c r="C3131" s="1">
        <v>0.387847</v>
      </c>
      <c r="D3131" s="1">
        <v>2.1395819999999999</v>
      </c>
      <c r="E3131" s="1">
        <v>0.831036</v>
      </c>
      <c r="F3131" s="1">
        <v>1.308546</v>
      </c>
      <c r="G3131" s="1">
        <v>5.5159370000000001</v>
      </c>
      <c r="H3131" s="1">
        <v>2.1424479999999999</v>
      </c>
      <c r="I3131" s="1">
        <v>0.84337200000000001</v>
      </c>
      <c r="J3131" s="1">
        <v>4.3900000000000002E-2</v>
      </c>
    </row>
    <row r="3132" spans="2:10" x14ac:dyDescent="0.25">
      <c r="B3132" s="1">
        <v>10454.4</v>
      </c>
      <c r="C3132" s="1">
        <v>0.38799899999999998</v>
      </c>
      <c r="D3132" s="1">
        <v>2.1391019999999998</v>
      </c>
      <c r="E3132" s="1">
        <v>0.83021999999999996</v>
      </c>
      <c r="F3132" s="1">
        <v>1.3088820000000001</v>
      </c>
      <c r="G3132" s="1">
        <v>5.5124649999999997</v>
      </c>
      <c r="H3132" s="1">
        <v>2.1394769999999999</v>
      </c>
      <c r="I3132" s="1">
        <v>0.84324699999999997</v>
      </c>
      <c r="J3132" s="1">
        <v>4.3700000000000003E-2</v>
      </c>
    </row>
    <row r="3133" spans="2:10" x14ac:dyDescent="0.25">
      <c r="B3133" s="1">
        <v>10540.8</v>
      </c>
      <c r="C3133" s="1">
        <v>0.38828499999999999</v>
      </c>
      <c r="D3133" s="1">
        <v>2.1406900000000002</v>
      </c>
      <c r="E3133" s="1">
        <v>0.83118999999999998</v>
      </c>
      <c r="F3133" s="1">
        <v>1.3095000000000001</v>
      </c>
      <c r="G3133" s="1">
        <v>5.5129219999999997</v>
      </c>
      <c r="H3133" s="1">
        <v>2.1405650000000001</v>
      </c>
      <c r="I3133" s="1">
        <v>0.84308899999999998</v>
      </c>
      <c r="J3133" s="1">
        <v>4.36E-2</v>
      </c>
    </row>
    <row r="3134" spans="2:10" x14ac:dyDescent="0.25">
      <c r="B3134" s="1">
        <v>10627.2</v>
      </c>
      <c r="C3134" s="1">
        <v>0.38797199999999998</v>
      </c>
      <c r="D3134" s="1">
        <v>2.1412770000000001</v>
      </c>
      <c r="E3134" s="1">
        <v>0.83221900000000004</v>
      </c>
      <c r="F3134" s="1">
        <v>1.3090580000000001</v>
      </c>
      <c r="G3134" s="1">
        <v>5.5184350000000002</v>
      </c>
      <c r="H3134" s="1">
        <v>2.1447690000000001</v>
      </c>
      <c r="I3134" s="1">
        <v>0.84341600000000005</v>
      </c>
      <c r="J3134" s="1">
        <v>4.3499999999999997E-2</v>
      </c>
    </row>
    <row r="3135" spans="2:10" x14ac:dyDescent="0.25">
      <c r="B3135" s="1">
        <v>10713.6</v>
      </c>
      <c r="C3135" s="1">
        <v>0.38755699999999998</v>
      </c>
      <c r="D3135" s="1">
        <v>2.1391460000000002</v>
      </c>
      <c r="E3135" s="1">
        <v>0.831067</v>
      </c>
      <c r="F3135" s="1">
        <v>1.308079</v>
      </c>
      <c r="G3135" s="1">
        <v>5.5192990000000002</v>
      </c>
      <c r="H3135" s="1">
        <v>2.1442709999999998</v>
      </c>
      <c r="I3135" s="1">
        <v>0.84375699999999998</v>
      </c>
      <c r="J3135" s="1">
        <v>4.3700000000000003E-2</v>
      </c>
    </row>
    <row r="3136" spans="2:10" x14ac:dyDescent="0.25">
      <c r="B3136" s="1">
        <v>10800</v>
      </c>
      <c r="C3136" s="1">
        <v>0.38831399999999999</v>
      </c>
      <c r="D3136" s="1">
        <v>2.1404290000000001</v>
      </c>
      <c r="E3136" s="1">
        <v>0.83166200000000001</v>
      </c>
      <c r="F3136" s="1">
        <v>1.308767</v>
      </c>
      <c r="G3136" s="1">
        <v>5.5120579999999997</v>
      </c>
      <c r="H3136" s="1">
        <v>2.1417069999999998</v>
      </c>
      <c r="I3136" s="1">
        <v>0.842588</v>
      </c>
      <c r="J3136" s="1">
        <v>4.3900000000000002E-2</v>
      </c>
    </row>
    <row r="3137" spans="2:10" x14ac:dyDescent="0.25">
      <c r="B3137" s="1">
        <v>10886.4</v>
      </c>
      <c r="C3137" s="1">
        <v>0.38780300000000001</v>
      </c>
      <c r="D3137" s="1">
        <v>2.1404260000000002</v>
      </c>
      <c r="E3137" s="1">
        <v>0.83142199999999999</v>
      </c>
      <c r="F3137" s="1">
        <v>1.3090040000000001</v>
      </c>
      <c r="G3137" s="1">
        <v>5.5183689999999999</v>
      </c>
      <c r="H3137" s="1">
        <v>2.1435420000000001</v>
      </c>
      <c r="I3137" s="1">
        <v>0.84370699999999998</v>
      </c>
      <c r="J3137" s="1">
        <v>4.3700000000000003E-2</v>
      </c>
    </row>
    <row r="3138" spans="2:10" x14ac:dyDescent="0.25">
      <c r="B3138" s="1">
        <v>10972.8</v>
      </c>
      <c r="C3138" s="1">
        <v>0.388098</v>
      </c>
      <c r="D3138" s="1">
        <v>2.1443910000000002</v>
      </c>
      <c r="E3138" s="1">
        <v>0.83465500000000004</v>
      </c>
      <c r="F3138" s="1">
        <v>1.309736</v>
      </c>
      <c r="G3138" s="1">
        <v>5.5246149999999998</v>
      </c>
      <c r="H3138" s="1">
        <v>2.1503290000000002</v>
      </c>
      <c r="I3138" s="1">
        <v>0.84357099999999996</v>
      </c>
      <c r="J3138" s="1">
        <v>4.3799999999999999E-2</v>
      </c>
    </row>
    <row r="3139" spans="2:10" x14ac:dyDescent="0.25">
      <c r="B3139" s="1">
        <v>11059.2</v>
      </c>
      <c r="C3139" s="1">
        <v>0.38802999999999999</v>
      </c>
      <c r="D3139" s="1">
        <v>2.1449419999999999</v>
      </c>
      <c r="E3139" s="1">
        <v>0.83540099999999995</v>
      </c>
      <c r="F3139" s="1">
        <v>1.3095410000000001</v>
      </c>
      <c r="G3139" s="1">
        <v>5.5265339999999998</v>
      </c>
      <c r="H3139" s="1">
        <v>2.152447</v>
      </c>
      <c r="I3139" s="1">
        <v>0.84352199999999999</v>
      </c>
      <c r="J3139" s="1">
        <v>4.3900000000000002E-2</v>
      </c>
    </row>
    <row r="3140" spans="2:10" x14ac:dyDescent="0.25">
      <c r="B3140" s="1">
        <v>11145.6</v>
      </c>
      <c r="C3140" s="1">
        <v>0.387936</v>
      </c>
      <c r="D3140" s="1">
        <v>2.1567189999999998</v>
      </c>
      <c r="E3140" s="1">
        <v>0.84469899999999998</v>
      </c>
      <c r="F3140" s="1">
        <v>1.31202</v>
      </c>
      <c r="G3140" s="1">
        <v>5.5589950000000004</v>
      </c>
      <c r="H3140" s="1">
        <v>2.1772320000000001</v>
      </c>
      <c r="I3140" s="1">
        <v>0.845441</v>
      </c>
      <c r="J3140" s="1">
        <v>4.4499999999999998E-2</v>
      </c>
    </row>
    <row r="3141" spans="2:10" x14ac:dyDescent="0.25">
      <c r="B3141" s="1">
        <v>11232</v>
      </c>
      <c r="C3141" s="1">
        <v>0.38788899999999998</v>
      </c>
      <c r="D3141" s="1">
        <v>2.1572499999999999</v>
      </c>
      <c r="E3141" s="1">
        <v>0.84498300000000004</v>
      </c>
      <c r="F3141" s="1">
        <v>1.3122670000000001</v>
      </c>
      <c r="G3141" s="1">
        <v>5.5610559999999998</v>
      </c>
      <c r="H3141" s="1">
        <v>2.1782349999999999</v>
      </c>
      <c r="I3141" s="1">
        <v>0.84570500000000004</v>
      </c>
      <c r="J3141" s="1">
        <v>4.4400000000000002E-2</v>
      </c>
    </row>
    <row r="3142" spans="2:10" x14ac:dyDescent="0.25">
      <c r="B3142" s="1">
        <v>11318.4</v>
      </c>
      <c r="C3142" s="1">
        <v>0.38820500000000002</v>
      </c>
      <c r="D3142" s="1">
        <v>2.1610299999999998</v>
      </c>
      <c r="E3142" s="1">
        <v>0.84818199999999999</v>
      </c>
      <c r="F3142" s="1">
        <v>1.312848</v>
      </c>
      <c r="G3142" s="1">
        <v>5.566414</v>
      </c>
      <c r="H3142" s="1">
        <v>2.1847590000000001</v>
      </c>
      <c r="I3142" s="1">
        <v>0.845414</v>
      </c>
      <c r="J3142" s="1">
        <v>4.4699999999999997E-2</v>
      </c>
    </row>
    <row r="3143" spans="2:10" x14ac:dyDescent="0.25">
      <c r="B3143" s="1">
        <v>11404.8</v>
      </c>
      <c r="C3143" s="1">
        <v>0.38811299999999999</v>
      </c>
      <c r="D3143" s="1">
        <v>2.1651050000000001</v>
      </c>
      <c r="E3143" s="1">
        <v>0.85140300000000002</v>
      </c>
      <c r="F3143" s="1">
        <v>1.3137019999999999</v>
      </c>
      <c r="G3143" s="1">
        <v>5.5782530000000001</v>
      </c>
      <c r="H3143" s="1">
        <v>2.193584</v>
      </c>
      <c r="I3143" s="1">
        <v>0.846167</v>
      </c>
      <c r="J3143" s="1">
        <v>4.4999999999999998E-2</v>
      </c>
    </row>
    <row r="3144" spans="2:10" x14ac:dyDescent="0.25">
      <c r="B3144" s="1">
        <v>11491.2</v>
      </c>
      <c r="C3144" s="1">
        <v>0.38777899999999998</v>
      </c>
      <c r="D3144" s="1">
        <v>2.1633710000000002</v>
      </c>
      <c r="E3144" s="1">
        <v>0.85062400000000005</v>
      </c>
      <c r="F3144" s="1">
        <v>1.3127470000000001</v>
      </c>
      <c r="G3144" s="1">
        <v>5.5781159999999996</v>
      </c>
      <c r="H3144" s="1">
        <v>2.1932809999999998</v>
      </c>
      <c r="I3144" s="1">
        <v>0.84620899999999999</v>
      </c>
      <c r="J3144" s="1">
        <v>4.5100000000000001E-2</v>
      </c>
    </row>
    <row r="3145" spans="2:10" x14ac:dyDescent="0.25">
      <c r="B3145" s="1">
        <v>11577.6</v>
      </c>
      <c r="C3145" s="1">
        <v>0.38755099999999998</v>
      </c>
      <c r="D3145" s="1">
        <v>2.165387</v>
      </c>
      <c r="E3145" s="1">
        <v>0.85260400000000003</v>
      </c>
      <c r="F3145" s="1">
        <v>1.312783</v>
      </c>
      <c r="G3145" s="1">
        <v>5.5871630000000003</v>
      </c>
      <c r="H3145" s="1">
        <v>2.1999010000000001</v>
      </c>
      <c r="I3145" s="1">
        <v>0.84681600000000001</v>
      </c>
      <c r="J3145" s="1">
        <v>4.5199999999999997E-2</v>
      </c>
    </row>
    <row r="3146" spans="2:10" x14ac:dyDescent="0.25">
      <c r="B3146" s="1">
        <v>11664</v>
      </c>
      <c r="C3146" s="1">
        <v>0.38763999999999998</v>
      </c>
      <c r="D3146" s="1">
        <v>2.1615099999999998</v>
      </c>
      <c r="E3146" s="1">
        <v>0.84967999999999999</v>
      </c>
      <c r="F3146" s="1">
        <v>1.311831</v>
      </c>
      <c r="G3146" s="1">
        <v>5.5755030000000003</v>
      </c>
      <c r="H3146" s="1">
        <v>2.1917040000000001</v>
      </c>
      <c r="I3146" s="1">
        <v>0.84594999999999998</v>
      </c>
      <c r="J3146" s="1">
        <v>4.4900000000000002E-2</v>
      </c>
    </row>
    <row r="3147" spans="2:10" x14ac:dyDescent="0.25">
      <c r="B3147" s="1">
        <v>11750.4</v>
      </c>
      <c r="C3147" s="1">
        <v>0.38736500000000001</v>
      </c>
      <c r="D3147" s="1">
        <v>2.1568809999999998</v>
      </c>
      <c r="E3147" s="1">
        <v>0.84590299999999996</v>
      </c>
      <c r="F3147" s="1">
        <v>1.310978</v>
      </c>
      <c r="G3147" s="1">
        <v>5.5670789999999997</v>
      </c>
      <c r="H3147" s="1">
        <v>2.183341</v>
      </c>
      <c r="I3147" s="1">
        <v>0.84593399999999996</v>
      </c>
      <c r="J3147" s="1">
        <v>4.4600000000000001E-2</v>
      </c>
    </row>
    <row r="3148" spans="2:10" x14ac:dyDescent="0.25">
      <c r="B3148" s="1">
        <v>11836.8</v>
      </c>
      <c r="C3148" s="1">
        <v>0.387762</v>
      </c>
      <c r="D3148" s="1">
        <v>2.1536909999999998</v>
      </c>
      <c r="E3148" s="1">
        <v>0.843445</v>
      </c>
      <c r="F3148" s="1">
        <v>1.310246</v>
      </c>
      <c r="G3148" s="1">
        <v>5.5534749999999997</v>
      </c>
      <c r="H3148" s="1">
        <v>2.1748940000000001</v>
      </c>
      <c r="I3148" s="1">
        <v>0.84464499999999998</v>
      </c>
      <c r="J3148" s="1">
        <v>4.4400000000000002E-2</v>
      </c>
    </row>
    <row r="3149" spans="2:10" x14ac:dyDescent="0.25">
      <c r="B3149" s="1">
        <v>11923.2</v>
      </c>
      <c r="C3149" s="1">
        <v>0.38702500000000001</v>
      </c>
      <c r="D3149" s="1">
        <v>2.1537250000000001</v>
      </c>
      <c r="E3149" s="1">
        <v>0.84421500000000005</v>
      </c>
      <c r="F3149" s="1">
        <v>1.309509</v>
      </c>
      <c r="G3149" s="1">
        <v>5.5647510000000002</v>
      </c>
      <c r="H3149" s="1">
        <v>2.1812670000000001</v>
      </c>
      <c r="I3149" s="1">
        <v>0.84587100000000004</v>
      </c>
      <c r="J3149" s="1">
        <v>4.4299999999999999E-2</v>
      </c>
    </row>
    <row r="3150" spans="2:10" x14ac:dyDescent="0.25">
      <c r="B3150" s="1">
        <v>12009.6</v>
      </c>
      <c r="C3150" s="1">
        <v>0.38724199999999998</v>
      </c>
      <c r="D3150" s="1">
        <v>2.156806</v>
      </c>
      <c r="E3150" s="1">
        <v>0.84682400000000002</v>
      </c>
      <c r="F3150" s="1">
        <v>1.3099829999999999</v>
      </c>
      <c r="G3150" s="1">
        <v>5.5690629999999999</v>
      </c>
      <c r="H3150" s="1">
        <v>2.1865730000000001</v>
      </c>
      <c r="I3150" s="1">
        <v>0.84562199999999998</v>
      </c>
      <c r="J3150" s="1">
        <v>4.4600000000000001E-2</v>
      </c>
    </row>
    <row r="3151" spans="2:10" x14ac:dyDescent="0.25">
      <c r="B3151" s="1">
        <v>12096</v>
      </c>
      <c r="C3151" s="1">
        <v>0.38729200000000003</v>
      </c>
      <c r="D3151" s="1">
        <v>2.1569240000000001</v>
      </c>
      <c r="E3151" s="1">
        <v>0.84752099999999997</v>
      </c>
      <c r="F3151" s="1">
        <v>1.309402</v>
      </c>
      <c r="G3151" s="1">
        <v>5.5690710000000001</v>
      </c>
      <c r="H3151" s="1">
        <v>2.1882579999999998</v>
      </c>
      <c r="I3151" s="1">
        <v>0.84520300000000004</v>
      </c>
      <c r="J3151" s="1">
        <v>4.48E-2</v>
      </c>
    </row>
    <row r="3152" spans="2:10" x14ac:dyDescent="0.25">
      <c r="B3152" s="1">
        <v>12182.4</v>
      </c>
      <c r="C3152" s="1">
        <v>0.387322</v>
      </c>
      <c r="D3152" s="1">
        <v>2.1543570000000001</v>
      </c>
      <c r="E3152" s="1">
        <v>0.84518099999999996</v>
      </c>
      <c r="F3152" s="1">
        <v>1.3091759999999999</v>
      </c>
      <c r="G3152" s="1">
        <v>5.561585</v>
      </c>
      <c r="H3152" s="1">
        <v>2.1818789999999999</v>
      </c>
      <c r="I3152" s="1">
        <v>0.84492599999999995</v>
      </c>
      <c r="J3152" s="1">
        <v>4.4499999999999998E-2</v>
      </c>
    </row>
    <row r="3153" spans="2:10" x14ac:dyDescent="0.25">
      <c r="B3153" s="1">
        <v>12268.8</v>
      </c>
      <c r="C3153" s="1">
        <v>0.386932</v>
      </c>
      <c r="D3153" s="1">
        <v>2.1553800000000001</v>
      </c>
      <c r="E3153" s="1">
        <v>0.84644399999999997</v>
      </c>
      <c r="F3153" s="1">
        <v>1.3089360000000001</v>
      </c>
      <c r="G3153" s="1">
        <v>5.5700770000000004</v>
      </c>
      <c r="H3153" s="1">
        <v>2.1874359999999999</v>
      </c>
      <c r="I3153" s="1">
        <v>0.84565999999999997</v>
      </c>
      <c r="J3153" s="1">
        <v>4.4499999999999998E-2</v>
      </c>
    </row>
    <row r="3154" spans="2:10" x14ac:dyDescent="0.25">
      <c r="B3154" s="1">
        <v>12355.2</v>
      </c>
      <c r="C3154" s="1">
        <v>0.38713500000000001</v>
      </c>
      <c r="D3154" s="1">
        <v>2.1552989999999999</v>
      </c>
      <c r="E3154" s="1">
        <v>0.84621999999999997</v>
      </c>
      <c r="F3154" s="1">
        <v>1.3090790000000001</v>
      </c>
      <c r="G3154" s="1">
        <v>5.5669959999999996</v>
      </c>
      <c r="H3154" s="1">
        <v>2.18573</v>
      </c>
      <c r="I3154" s="1">
        <v>0.84531699999999999</v>
      </c>
      <c r="J3154" s="1">
        <v>4.4400000000000002E-2</v>
      </c>
    </row>
    <row r="3155" spans="2:10" x14ac:dyDescent="0.25">
      <c r="B3155" s="1">
        <v>12441.6</v>
      </c>
      <c r="C3155" s="1">
        <v>0.38724900000000001</v>
      </c>
      <c r="D3155" s="1">
        <v>2.1558419999999998</v>
      </c>
      <c r="E3155" s="1">
        <v>0.84641299999999997</v>
      </c>
      <c r="F3155" s="1">
        <v>1.309429</v>
      </c>
      <c r="G3155" s="1">
        <v>5.5670060000000001</v>
      </c>
      <c r="H3155" s="1">
        <v>2.1856819999999999</v>
      </c>
      <c r="I3155" s="1">
        <v>0.84533100000000005</v>
      </c>
      <c r="J3155" s="1">
        <v>4.4400000000000002E-2</v>
      </c>
    </row>
    <row r="3156" spans="2:10" x14ac:dyDescent="0.25">
      <c r="B3156" s="1">
        <v>12528</v>
      </c>
      <c r="C3156" s="1">
        <v>0.38698300000000002</v>
      </c>
      <c r="D3156" s="1">
        <v>2.1546720000000001</v>
      </c>
      <c r="E3156" s="1">
        <v>0.84579000000000004</v>
      </c>
      <c r="F3156" s="1">
        <v>1.3088820000000001</v>
      </c>
      <c r="G3156" s="1">
        <v>5.5676990000000002</v>
      </c>
      <c r="H3156" s="1">
        <v>2.1855319999999998</v>
      </c>
      <c r="I3156" s="1">
        <v>0.84554200000000002</v>
      </c>
      <c r="J3156" s="1">
        <v>4.41E-2</v>
      </c>
    </row>
    <row r="3157" spans="2:10" x14ac:dyDescent="0.25">
      <c r="B3157" s="1">
        <v>12614.4</v>
      </c>
      <c r="C3157" s="1">
        <v>0.38721899999999998</v>
      </c>
      <c r="D3157" s="1">
        <v>2.1514679999999999</v>
      </c>
      <c r="E3157" s="1">
        <v>0.84321199999999996</v>
      </c>
      <c r="F3157" s="1">
        <v>1.3082560000000001</v>
      </c>
      <c r="G3157" s="1">
        <v>5.5543529999999999</v>
      </c>
      <c r="H3157" s="1">
        <v>2.1768839999999998</v>
      </c>
      <c r="I3157" s="1">
        <v>0.84436699999999998</v>
      </c>
      <c r="J3157" s="1">
        <v>4.3900000000000002E-2</v>
      </c>
    </row>
    <row r="3158" spans="2:10" x14ac:dyDescent="0.25">
      <c r="B3158" s="1">
        <v>12700.8</v>
      </c>
      <c r="C3158" s="1">
        <v>0.38697599999999999</v>
      </c>
      <c r="D3158" s="1">
        <v>2.1543220000000001</v>
      </c>
      <c r="E3158" s="1">
        <v>0.84562599999999999</v>
      </c>
      <c r="F3158" s="1">
        <v>1.3086960000000001</v>
      </c>
      <c r="G3158" s="1">
        <v>5.5663939999999998</v>
      </c>
      <c r="H3158" s="1">
        <v>2.1849509999999999</v>
      </c>
      <c r="I3158" s="1">
        <v>0.84536100000000003</v>
      </c>
      <c r="J3158" s="1">
        <v>4.41E-2</v>
      </c>
    </row>
    <row r="3159" spans="2:10" x14ac:dyDescent="0.25">
      <c r="B3159" s="1">
        <v>12787.2</v>
      </c>
      <c r="C3159" s="1">
        <v>0.387019</v>
      </c>
      <c r="D3159" s="1">
        <v>2.1511990000000001</v>
      </c>
      <c r="E3159" s="1">
        <v>0.84336999999999995</v>
      </c>
      <c r="F3159" s="1">
        <v>1.3078289999999999</v>
      </c>
      <c r="G3159" s="1">
        <v>5.5577040000000002</v>
      </c>
      <c r="H3159" s="1">
        <v>2.1788780000000001</v>
      </c>
      <c r="I3159" s="1">
        <v>0.84470599999999996</v>
      </c>
      <c r="J3159" s="1">
        <v>4.3999999999999997E-2</v>
      </c>
    </row>
    <row r="3160" spans="2:10" x14ac:dyDescent="0.25">
      <c r="B3160" s="1">
        <v>12873.6</v>
      </c>
      <c r="C3160" s="1">
        <v>0.38694000000000001</v>
      </c>
      <c r="D3160" s="1">
        <v>2.1537329999999999</v>
      </c>
      <c r="E3160" s="1">
        <v>0.845808</v>
      </c>
      <c r="F3160" s="1">
        <v>1.307925</v>
      </c>
      <c r="G3160" s="1">
        <v>5.5655739999999998</v>
      </c>
      <c r="H3160" s="1">
        <v>2.1856960000000001</v>
      </c>
      <c r="I3160" s="1">
        <v>0.84497</v>
      </c>
      <c r="J3160" s="1">
        <v>4.4299999999999999E-2</v>
      </c>
    </row>
    <row r="3161" spans="2:10" x14ac:dyDescent="0.25">
      <c r="B3161" s="1">
        <v>12960</v>
      </c>
      <c r="C3161" s="1">
        <v>0.38682699999999998</v>
      </c>
      <c r="D3161" s="1">
        <v>2.1523590000000001</v>
      </c>
      <c r="E3161" s="1">
        <v>0.84463999999999995</v>
      </c>
      <c r="F3161" s="1">
        <v>1.3077190000000001</v>
      </c>
      <c r="G3161" s="1">
        <v>5.5629929999999996</v>
      </c>
      <c r="H3161" s="1">
        <v>2.1830579999999999</v>
      </c>
      <c r="I3161" s="1">
        <v>0.84498399999999996</v>
      </c>
      <c r="J3161" s="1">
        <v>4.41E-2</v>
      </c>
    </row>
    <row r="3162" spans="2:10" x14ac:dyDescent="0.25">
      <c r="B3162" s="1">
        <v>13046.4</v>
      </c>
      <c r="C3162" s="1">
        <v>0.38674999999999998</v>
      </c>
      <c r="D3162" s="1">
        <v>2.1502680000000001</v>
      </c>
      <c r="E3162" s="1">
        <v>0.84263900000000003</v>
      </c>
      <c r="F3162" s="1">
        <v>1.3076289999999999</v>
      </c>
      <c r="G3162" s="1">
        <v>5.5585750000000003</v>
      </c>
      <c r="H3162" s="1">
        <v>2.1782729999999999</v>
      </c>
      <c r="I3162" s="1">
        <v>0.84507500000000002</v>
      </c>
      <c r="J3162" s="1">
        <v>4.3900000000000002E-2</v>
      </c>
    </row>
    <row r="3163" spans="2:10" x14ac:dyDescent="0.25">
      <c r="B3163" s="1">
        <v>13132.8</v>
      </c>
      <c r="C3163" s="1">
        <v>0.38675100000000001</v>
      </c>
      <c r="D3163" s="1">
        <v>2.1568719999999999</v>
      </c>
      <c r="E3163" s="1">
        <v>0.84809599999999996</v>
      </c>
      <c r="F3163" s="1">
        <v>1.3087759999999999</v>
      </c>
      <c r="G3163" s="1">
        <v>5.5758979999999996</v>
      </c>
      <c r="H3163" s="1">
        <v>2.1924800000000002</v>
      </c>
      <c r="I3163" s="1">
        <v>0.84585500000000002</v>
      </c>
      <c r="J3163" s="1">
        <v>4.48E-2</v>
      </c>
    </row>
    <row r="3164" spans="2:10" x14ac:dyDescent="0.25">
      <c r="B3164" s="1">
        <v>13219.2</v>
      </c>
      <c r="C3164" s="1">
        <v>0.38666099999999998</v>
      </c>
      <c r="D3164" s="1">
        <v>2.1533869999999999</v>
      </c>
      <c r="E3164" s="1">
        <v>0.84547000000000005</v>
      </c>
      <c r="F3164" s="1">
        <v>1.307917</v>
      </c>
      <c r="G3164" s="1">
        <v>5.5688880000000003</v>
      </c>
      <c r="H3164" s="1">
        <v>2.1864759999999999</v>
      </c>
      <c r="I3164" s="1">
        <v>0.84560299999999999</v>
      </c>
      <c r="J3164" s="1">
        <v>4.4499999999999998E-2</v>
      </c>
    </row>
    <row r="3165" spans="2:10" x14ac:dyDescent="0.25">
      <c r="B3165" s="1">
        <v>13305.6</v>
      </c>
      <c r="C3165" s="1">
        <v>0.38666</v>
      </c>
      <c r="D3165" s="1">
        <v>2.1552920000000002</v>
      </c>
      <c r="E3165" s="1">
        <v>0.84720899999999999</v>
      </c>
      <c r="F3165" s="1">
        <v>1.3080830000000001</v>
      </c>
      <c r="G3165" s="1">
        <v>5.5739879999999999</v>
      </c>
      <c r="H3165" s="1">
        <v>2.1910409999999998</v>
      </c>
      <c r="I3165" s="1">
        <v>0.84573699999999996</v>
      </c>
      <c r="J3165" s="1">
        <v>4.48E-2</v>
      </c>
    </row>
    <row r="3166" spans="2:10" x14ac:dyDescent="0.25">
      <c r="B3166" s="1">
        <v>13392</v>
      </c>
      <c r="C3166" s="1">
        <v>0.38669999999999999</v>
      </c>
      <c r="D3166" s="1">
        <v>2.157832</v>
      </c>
      <c r="E3166" s="1">
        <v>0.84895100000000001</v>
      </c>
      <c r="F3166" s="1">
        <v>1.308881</v>
      </c>
      <c r="G3166" s="1">
        <v>5.5799469999999998</v>
      </c>
      <c r="H3166" s="1">
        <v>2.1953049999999998</v>
      </c>
      <c r="I3166" s="1">
        <v>0.84616000000000002</v>
      </c>
      <c r="J3166" s="1">
        <v>4.48E-2</v>
      </c>
    </row>
    <row r="3167" spans="2:10" x14ac:dyDescent="0.25">
      <c r="B3167" s="1">
        <v>13478.4</v>
      </c>
      <c r="C3167" s="1">
        <v>0.38656099999999999</v>
      </c>
      <c r="D3167" s="1">
        <v>2.1587700000000001</v>
      </c>
      <c r="E3167" s="1">
        <v>0.84999800000000003</v>
      </c>
      <c r="F3167" s="1">
        <v>1.3087709999999999</v>
      </c>
      <c r="G3167" s="1">
        <v>5.583113</v>
      </c>
      <c r="H3167" s="1">
        <v>2.1983060000000001</v>
      </c>
      <c r="I3167" s="1">
        <v>0.84620200000000001</v>
      </c>
      <c r="J3167" s="1">
        <v>4.48E-2</v>
      </c>
    </row>
    <row r="3168" spans="2:10" x14ac:dyDescent="0.25">
      <c r="B3168" s="1">
        <v>13564.8</v>
      </c>
      <c r="C3168" s="1">
        <v>0.38662400000000002</v>
      </c>
      <c r="D3168" s="1">
        <v>2.1566399999999999</v>
      </c>
      <c r="E3168" s="1">
        <v>0.84825600000000001</v>
      </c>
      <c r="F3168" s="1">
        <v>1.308384</v>
      </c>
      <c r="G3168" s="1">
        <v>5.5769729999999997</v>
      </c>
      <c r="H3168" s="1">
        <v>2.1935509999999998</v>
      </c>
      <c r="I3168" s="1">
        <v>0.84585600000000005</v>
      </c>
      <c r="J3168" s="1">
        <v>4.48E-2</v>
      </c>
    </row>
    <row r="3169" spans="2:10" x14ac:dyDescent="0.25">
      <c r="B3169" s="1">
        <v>13651.2</v>
      </c>
      <c r="C3169" s="1">
        <v>0.38641900000000001</v>
      </c>
      <c r="D3169" s="1">
        <v>2.1571020000000001</v>
      </c>
      <c r="E3169" s="1">
        <v>0.84882899999999994</v>
      </c>
      <c r="F3169" s="1">
        <v>1.3082739999999999</v>
      </c>
      <c r="G3169" s="1">
        <v>5.5818149999999997</v>
      </c>
      <c r="H3169" s="1">
        <v>2.1964670000000002</v>
      </c>
      <c r="I3169" s="1">
        <v>0.84633700000000001</v>
      </c>
      <c r="J3169" s="1">
        <v>4.53E-2</v>
      </c>
    </row>
    <row r="3170" spans="2:10" x14ac:dyDescent="0.25">
      <c r="B3170" s="1">
        <v>13737.6</v>
      </c>
      <c r="C3170" s="1">
        <v>0.38635399999999998</v>
      </c>
      <c r="D3170" s="1">
        <v>2.1535660000000001</v>
      </c>
      <c r="E3170" s="1">
        <v>0.84571700000000005</v>
      </c>
      <c r="F3170" s="1">
        <v>1.307849</v>
      </c>
      <c r="G3170" s="1">
        <v>5.5735089999999996</v>
      </c>
      <c r="H3170" s="1">
        <v>2.1887470000000002</v>
      </c>
      <c r="I3170" s="1">
        <v>0.84619</v>
      </c>
      <c r="J3170" s="1">
        <v>4.5100000000000001E-2</v>
      </c>
    </row>
    <row r="3171" spans="2:10" x14ac:dyDescent="0.25">
      <c r="B3171" s="1">
        <v>13824</v>
      </c>
      <c r="C3171" s="1">
        <v>0.38655200000000001</v>
      </c>
      <c r="D3171" s="1">
        <v>2.1502370000000002</v>
      </c>
      <c r="E3171" s="1">
        <v>0.84294500000000006</v>
      </c>
      <c r="F3171" s="1">
        <v>1.3072919999999999</v>
      </c>
      <c r="G3171" s="1">
        <v>5.5610119999999998</v>
      </c>
      <c r="H3171" s="1">
        <v>2.1800510000000002</v>
      </c>
      <c r="I3171" s="1">
        <v>0.84523999999999999</v>
      </c>
      <c r="J3171" s="1">
        <v>4.48E-2</v>
      </c>
    </row>
    <row r="3172" spans="2:10" x14ac:dyDescent="0.25">
      <c r="B3172" s="1">
        <v>13910.4</v>
      </c>
      <c r="C3172" s="1">
        <v>0.386546</v>
      </c>
      <c r="D3172" s="1">
        <v>2.1516380000000002</v>
      </c>
      <c r="E3172" s="1">
        <v>0.84426999999999996</v>
      </c>
      <c r="F3172" s="1">
        <v>1.3073680000000001</v>
      </c>
      <c r="G3172" s="1">
        <v>5.565855</v>
      </c>
      <c r="H3172" s="1">
        <v>2.1839569999999999</v>
      </c>
      <c r="I3172" s="1">
        <v>0.84547499999999998</v>
      </c>
      <c r="J3172" s="1">
        <v>4.4999999999999998E-2</v>
      </c>
    </row>
    <row r="3173" spans="2:10" x14ac:dyDescent="0.25">
      <c r="B3173" s="1">
        <v>13996.8</v>
      </c>
      <c r="C3173" s="1">
        <v>0.38672600000000001</v>
      </c>
      <c r="D3173" s="1">
        <v>2.1503649999999999</v>
      </c>
      <c r="E3173" s="1">
        <v>0.84352800000000006</v>
      </c>
      <c r="F3173" s="1">
        <v>1.306837</v>
      </c>
      <c r="G3173" s="1">
        <v>5.5603939999999996</v>
      </c>
      <c r="H3173" s="1">
        <v>2.181187</v>
      </c>
      <c r="I3173" s="1">
        <v>0.84480200000000005</v>
      </c>
      <c r="J3173" s="1">
        <v>4.4999999999999998E-2</v>
      </c>
    </row>
    <row r="3174" spans="2:10" x14ac:dyDescent="0.25">
      <c r="B3174" s="1">
        <v>14083.2</v>
      </c>
      <c r="C3174" s="1">
        <v>0.38646900000000001</v>
      </c>
      <c r="D3174" s="1">
        <v>2.1521870000000001</v>
      </c>
      <c r="E3174" s="1">
        <v>0.84473600000000004</v>
      </c>
      <c r="F3174" s="1">
        <v>1.3074520000000001</v>
      </c>
      <c r="G3174" s="1">
        <v>5.5673890000000004</v>
      </c>
      <c r="H3174" s="1">
        <v>2.1852049999999998</v>
      </c>
      <c r="I3174" s="1">
        <v>0.84554600000000002</v>
      </c>
      <c r="J3174" s="1">
        <v>4.5100000000000001E-2</v>
      </c>
    </row>
    <row r="3175" spans="2:10" x14ac:dyDescent="0.25">
      <c r="B3175" s="1">
        <v>14169.6</v>
      </c>
      <c r="C3175" s="1">
        <v>0.38649099999999997</v>
      </c>
      <c r="D3175" s="1">
        <v>2.1523530000000002</v>
      </c>
      <c r="E3175" s="1">
        <v>0.84488799999999997</v>
      </c>
      <c r="F3175" s="1">
        <v>1.3074650000000001</v>
      </c>
      <c r="G3175" s="1">
        <v>5.5662830000000003</v>
      </c>
      <c r="H3175" s="1">
        <v>2.1849980000000002</v>
      </c>
      <c r="I3175" s="1">
        <v>0.84532099999999999</v>
      </c>
      <c r="J3175" s="1">
        <v>4.5199999999999997E-2</v>
      </c>
    </row>
    <row r="3176" spans="2:10" x14ac:dyDescent="0.25">
      <c r="B3176" s="1">
        <v>14256</v>
      </c>
      <c r="C3176" s="1">
        <v>0.38638</v>
      </c>
      <c r="D3176" s="1">
        <v>2.153778</v>
      </c>
      <c r="E3176" s="1">
        <v>0.84610099999999999</v>
      </c>
      <c r="F3176" s="1">
        <v>1.307677</v>
      </c>
      <c r="G3176" s="1">
        <v>5.5725350000000002</v>
      </c>
      <c r="H3176" s="1">
        <v>2.1891430000000001</v>
      </c>
      <c r="I3176" s="1">
        <v>0.84584800000000004</v>
      </c>
      <c r="J3176" s="1">
        <v>4.5400000000000003E-2</v>
      </c>
    </row>
    <row r="3177" spans="2:10" x14ac:dyDescent="0.25">
      <c r="B3177" s="1">
        <v>14342.4</v>
      </c>
      <c r="C3177" s="1">
        <v>0.38634000000000002</v>
      </c>
      <c r="D3177" s="1">
        <v>2.1529780000000001</v>
      </c>
      <c r="E3177" s="1">
        <v>0.84580500000000003</v>
      </c>
      <c r="F3177" s="1">
        <v>1.3071740000000001</v>
      </c>
      <c r="G3177" s="1">
        <v>5.5724020000000003</v>
      </c>
      <c r="H3177" s="1">
        <v>2.1891370000000001</v>
      </c>
      <c r="I3177" s="1">
        <v>0.84581600000000001</v>
      </c>
      <c r="J3177" s="1">
        <v>4.5499999999999999E-2</v>
      </c>
    </row>
    <row r="3178" spans="2:10" x14ac:dyDescent="0.25">
      <c r="B3178" s="1">
        <v>14428.8</v>
      </c>
      <c r="C3178" s="1">
        <v>0.38651400000000002</v>
      </c>
      <c r="D3178" s="1">
        <v>2.1542400000000002</v>
      </c>
      <c r="E3178" s="1">
        <v>0.84634600000000004</v>
      </c>
      <c r="F3178" s="1">
        <v>1.3078939999999999</v>
      </c>
      <c r="G3178" s="1">
        <v>5.5728350000000004</v>
      </c>
      <c r="H3178" s="1">
        <v>2.189425</v>
      </c>
      <c r="I3178" s="1">
        <v>0.84585200000000005</v>
      </c>
      <c r="J3178" s="1">
        <v>4.5499999999999999E-2</v>
      </c>
    </row>
    <row r="3179" spans="2:10" x14ac:dyDescent="0.25">
      <c r="B3179" s="1">
        <v>14515.2</v>
      </c>
      <c r="C3179" s="1">
        <v>0.38656499999999999</v>
      </c>
      <c r="D3179" s="1">
        <v>2.1575250000000001</v>
      </c>
      <c r="E3179" s="1">
        <v>0.84915399999999996</v>
      </c>
      <c r="F3179" s="1">
        <v>1.308371</v>
      </c>
      <c r="G3179" s="1">
        <v>5.5810409999999999</v>
      </c>
      <c r="H3179" s="1">
        <v>2.196574</v>
      </c>
      <c r="I3179" s="1">
        <v>0.84611700000000001</v>
      </c>
      <c r="J3179" s="1">
        <v>4.5699999999999998E-2</v>
      </c>
    </row>
    <row r="3180" spans="2:10" x14ac:dyDescent="0.25">
      <c r="B3180" s="1">
        <v>14601.6</v>
      </c>
      <c r="C3180" s="1">
        <v>0.38679799999999998</v>
      </c>
      <c r="D3180" s="1">
        <v>2.1585640000000001</v>
      </c>
      <c r="E3180" s="1">
        <v>0.85006899999999996</v>
      </c>
      <c r="F3180" s="1">
        <v>1.308494</v>
      </c>
      <c r="G3180" s="1">
        <v>5.578773</v>
      </c>
      <c r="H3180" s="1">
        <v>2.1969910000000001</v>
      </c>
      <c r="I3180" s="1">
        <v>0.84544600000000003</v>
      </c>
      <c r="J3180" s="1">
        <v>4.5600000000000002E-2</v>
      </c>
    </row>
    <row r="3181" spans="2:10" x14ac:dyDescent="0.25">
      <c r="B3181" s="1">
        <v>14688</v>
      </c>
      <c r="C3181" s="1">
        <v>0.38650800000000002</v>
      </c>
      <c r="D3181" s="1">
        <v>2.1594380000000002</v>
      </c>
      <c r="E3181" s="1">
        <v>0.85088900000000001</v>
      </c>
      <c r="F3181" s="1">
        <v>1.308549</v>
      </c>
      <c r="G3181" s="1">
        <v>5.5867060000000004</v>
      </c>
      <c r="H3181" s="1">
        <v>2.2013449999999999</v>
      </c>
      <c r="I3181" s="1">
        <v>0.84633999999999998</v>
      </c>
      <c r="J3181" s="1">
        <v>4.5499999999999999E-2</v>
      </c>
    </row>
    <row r="3182" spans="2:10" x14ac:dyDescent="0.25">
      <c r="B3182" s="1">
        <v>14774.4</v>
      </c>
      <c r="C3182" s="1">
        <v>0.38635399999999998</v>
      </c>
      <c r="D3182" s="1">
        <v>2.1597089999999999</v>
      </c>
      <c r="E3182" s="1">
        <v>0.85147200000000001</v>
      </c>
      <c r="F3182" s="1">
        <v>1.308238</v>
      </c>
      <c r="G3182" s="1">
        <v>5.5897579999999998</v>
      </c>
      <c r="H3182" s="1">
        <v>2.2037789999999999</v>
      </c>
      <c r="I3182" s="1">
        <v>0.846495</v>
      </c>
      <c r="J3182" s="1">
        <v>4.5400000000000003E-2</v>
      </c>
    </row>
    <row r="3183" spans="2:10" x14ac:dyDescent="0.25">
      <c r="B3183" s="1">
        <v>14860.8</v>
      </c>
      <c r="C3183" s="1">
        <v>0.38624399999999998</v>
      </c>
      <c r="D3183" s="1">
        <v>2.1555589999999998</v>
      </c>
      <c r="E3183" s="1">
        <v>0.84810300000000005</v>
      </c>
      <c r="F3183" s="1">
        <v>1.307456</v>
      </c>
      <c r="G3183" s="1">
        <v>5.5803529999999997</v>
      </c>
      <c r="H3183" s="1">
        <v>2.1955870000000002</v>
      </c>
      <c r="I3183" s="1">
        <v>0.84619200000000006</v>
      </c>
      <c r="J3183" s="1">
        <v>4.5199999999999997E-2</v>
      </c>
    </row>
    <row r="3184" spans="2:10" x14ac:dyDescent="0.25">
      <c r="B3184" s="1">
        <v>14947.2</v>
      </c>
      <c r="C3184" s="1">
        <v>0.38622699999999999</v>
      </c>
      <c r="D3184" s="1">
        <v>2.1554850000000001</v>
      </c>
      <c r="E3184" s="1">
        <v>0.84799400000000003</v>
      </c>
      <c r="F3184" s="1">
        <v>1.30749</v>
      </c>
      <c r="G3184" s="1">
        <v>5.5793679999999997</v>
      </c>
      <c r="H3184" s="1">
        <v>2.1949930000000002</v>
      </c>
      <c r="I3184" s="1">
        <v>0.84609400000000001</v>
      </c>
      <c r="J3184" s="1">
        <v>4.53E-2</v>
      </c>
    </row>
    <row r="3185" spans="2:10" x14ac:dyDescent="0.25">
      <c r="B3185" s="1">
        <v>15033.6</v>
      </c>
      <c r="C3185" s="1">
        <v>0.38638</v>
      </c>
      <c r="D3185" s="1">
        <v>2.1594099999999998</v>
      </c>
      <c r="E3185" s="1">
        <v>0.85115300000000005</v>
      </c>
      <c r="F3185" s="1">
        <v>1.308257</v>
      </c>
      <c r="G3185" s="1">
        <v>5.588266</v>
      </c>
      <c r="H3185" s="1">
        <v>2.2026699999999999</v>
      </c>
      <c r="I3185" s="1">
        <v>0.84639900000000001</v>
      </c>
      <c r="J3185" s="1">
        <v>4.5699999999999998E-2</v>
      </c>
    </row>
    <row r="3186" spans="2:10" x14ac:dyDescent="0.25">
      <c r="B3186" s="1">
        <v>15120</v>
      </c>
      <c r="C3186" s="1">
        <v>0.386243</v>
      </c>
      <c r="D3186" s="1">
        <v>2.1595260000000001</v>
      </c>
      <c r="E3186" s="1">
        <v>0.85061699999999996</v>
      </c>
      <c r="F3186" s="1">
        <v>1.30891</v>
      </c>
      <c r="G3186" s="1">
        <v>5.5904819999999997</v>
      </c>
      <c r="H3186" s="1">
        <v>2.2020369999999998</v>
      </c>
      <c r="I3186" s="1">
        <v>0.84711099999999995</v>
      </c>
      <c r="J3186" s="1">
        <v>4.5699999999999998E-2</v>
      </c>
    </row>
    <row r="3187" spans="2:10" x14ac:dyDescent="0.25">
      <c r="B3187" s="1">
        <v>15206.4</v>
      </c>
      <c r="C3187" s="1">
        <v>0.38647900000000002</v>
      </c>
      <c r="D3187" s="1">
        <v>2.1592229999999999</v>
      </c>
      <c r="E3187" s="1">
        <v>0.850159</v>
      </c>
      <c r="F3187" s="1">
        <v>1.309064</v>
      </c>
      <c r="G3187" s="1">
        <v>5.5865159999999996</v>
      </c>
      <c r="H3187" s="1">
        <v>2.1996000000000002</v>
      </c>
      <c r="I3187" s="1">
        <v>0.84672899999999995</v>
      </c>
      <c r="J3187" s="1">
        <v>4.5699999999999998E-2</v>
      </c>
    </row>
    <row r="3188" spans="2:10" x14ac:dyDescent="0.25">
      <c r="B3188" s="1">
        <v>15292.8</v>
      </c>
      <c r="C3188" s="1">
        <v>0.386411</v>
      </c>
      <c r="D3188" s="1">
        <v>2.1582499999999998</v>
      </c>
      <c r="E3188" s="1">
        <v>0.84999100000000005</v>
      </c>
      <c r="F3188" s="1">
        <v>1.3082590000000001</v>
      </c>
      <c r="G3188" s="1">
        <v>5.5842749999999999</v>
      </c>
      <c r="H3188" s="1">
        <v>2.1992729999999998</v>
      </c>
      <c r="I3188" s="1">
        <v>0.84624999999999995</v>
      </c>
      <c r="J3188" s="1">
        <v>4.5400000000000003E-2</v>
      </c>
    </row>
    <row r="3189" spans="2:10" x14ac:dyDescent="0.25">
      <c r="B3189" s="1">
        <v>15379.2</v>
      </c>
      <c r="C3189" s="1">
        <v>0.38618599999999997</v>
      </c>
      <c r="D3189" s="1">
        <v>2.1594769999999999</v>
      </c>
      <c r="E3189" s="1">
        <v>0.85117500000000001</v>
      </c>
      <c r="F3189" s="1">
        <v>1.3083020000000001</v>
      </c>
      <c r="G3189" s="1">
        <v>5.591793</v>
      </c>
      <c r="H3189" s="1">
        <v>2.2040500000000001</v>
      </c>
      <c r="I3189" s="1">
        <v>0.84693600000000002</v>
      </c>
      <c r="J3189" s="1">
        <v>4.5499999999999999E-2</v>
      </c>
    </row>
    <row r="3190" spans="2:10" x14ac:dyDescent="0.25">
      <c r="B3190" s="1">
        <v>15465.6</v>
      </c>
      <c r="C3190" s="1">
        <v>0.38620700000000002</v>
      </c>
      <c r="D3190" s="1">
        <v>2.1608839999999998</v>
      </c>
      <c r="E3190" s="1">
        <v>0.85197400000000001</v>
      </c>
      <c r="F3190" s="1">
        <v>1.30891</v>
      </c>
      <c r="G3190" s="1">
        <v>5.5941400000000003</v>
      </c>
      <c r="H3190" s="1">
        <v>2.205606</v>
      </c>
      <c r="I3190" s="1">
        <v>0.84713300000000002</v>
      </c>
      <c r="J3190" s="1">
        <v>4.5600000000000002E-2</v>
      </c>
    </row>
    <row r="3191" spans="2:10" x14ac:dyDescent="0.25">
      <c r="B3191" s="1">
        <v>15552</v>
      </c>
      <c r="C3191" s="1">
        <v>0.38624799999999998</v>
      </c>
      <c r="D3191" s="1">
        <v>2.1585800000000002</v>
      </c>
      <c r="E3191" s="1">
        <v>0.85018700000000003</v>
      </c>
      <c r="F3191" s="1">
        <v>1.3083929999999999</v>
      </c>
      <c r="G3191" s="1">
        <v>5.5874740000000003</v>
      </c>
      <c r="H3191" s="1">
        <v>2.2007059999999998</v>
      </c>
      <c r="I3191" s="1">
        <v>0.846692</v>
      </c>
      <c r="J3191" s="1">
        <v>4.5499999999999999E-2</v>
      </c>
    </row>
    <row r="3192" spans="2:10" x14ac:dyDescent="0.25">
      <c r="B3192" s="1">
        <v>15638.4</v>
      </c>
      <c r="C3192" s="1">
        <v>0.38647199999999998</v>
      </c>
      <c r="D3192" s="1">
        <v>2.1566800000000002</v>
      </c>
      <c r="E3192" s="1">
        <v>0.84829600000000005</v>
      </c>
      <c r="F3192" s="1">
        <v>1.3083830000000001</v>
      </c>
      <c r="G3192" s="1">
        <v>5.5801920000000003</v>
      </c>
      <c r="H3192" s="1">
        <v>2.1948810000000001</v>
      </c>
      <c r="I3192" s="1">
        <v>0.84632799999999997</v>
      </c>
      <c r="J3192" s="1">
        <v>4.5199999999999997E-2</v>
      </c>
    </row>
    <row r="3193" spans="2:10" x14ac:dyDescent="0.25">
      <c r="B3193" s="1">
        <v>15724.8</v>
      </c>
      <c r="C3193" s="1">
        <v>0.38656400000000002</v>
      </c>
      <c r="D3193" s="1">
        <v>2.160914</v>
      </c>
      <c r="E3193" s="1">
        <v>0.85155999999999998</v>
      </c>
      <c r="F3193" s="1">
        <v>1.309353</v>
      </c>
      <c r="G3193" s="1">
        <v>5.5898000000000003</v>
      </c>
      <c r="H3193" s="1">
        <v>2.2027960000000002</v>
      </c>
      <c r="I3193" s="1">
        <v>0.84675100000000003</v>
      </c>
      <c r="J3193" s="1">
        <v>4.5699999999999998E-2</v>
      </c>
    </row>
    <row r="3194" spans="2:10" x14ac:dyDescent="0.25">
      <c r="B3194" s="1">
        <v>15811.2</v>
      </c>
      <c r="C3194" s="1">
        <v>0.386633</v>
      </c>
      <c r="D3194" s="1">
        <v>2.1610260000000001</v>
      </c>
      <c r="E3194" s="1">
        <v>0.85119400000000001</v>
      </c>
      <c r="F3194" s="1">
        <v>1.3098320000000001</v>
      </c>
      <c r="G3194" s="1">
        <v>5.588533</v>
      </c>
      <c r="H3194" s="1">
        <v>2.2012360000000002</v>
      </c>
      <c r="I3194" s="1">
        <v>0.84682400000000002</v>
      </c>
      <c r="J3194" s="1">
        <v>4.5600000000000002E-2</v>
      </c>
    </row>
    <row r="3195" spans="2:10" x14ac:dyDescent="0.25">
      <c r="B3195" s="1">
        <v>15897.6</v>
      </c>
      <c r="C3195" s="1">
        <v>0.38664599999999999</v>
      </c>
      <c r="D3195" s="1">
        <v>2.1614010000000001</v>
      </c>
      <c r="E3195" s="1">
        <v>0.85124200000000005</v>
      </c>
      <c r="F3195" s="1">
        <v>1.3101590000000001</v>
      </c>
      <c r="G3195" s="1">
        <v>5.5892470000000003</v>
      </c>
      <c r="H3195" s="1">
        <v>2.2012580000000002</v>
      </c>
      <c r="I3195" s="1">
        <v>0.846997</v>
      </c>
      <c r="J3195" s="1">
        <v>4.5699999999999998E-2</v>
      </c>
    </row>
    <row r="3196" spans="2:10" x14ac:dyDescent="0.25">
      <c r="B3196" s="1">
        <v>15984</v>
      </c>
      <c r="C3196" s="1">
        <v>0.38647399999999998</v>
      </c>
      <c r="D3196" s="1">
        <v>2.1632359999999999</v>
      </c>
      <c r="E3196" s="1">
        <v>0.85312399999999999</v>
      </c>
      <c r="F3196" s="1">
        <v>1.3101119999999999</v>
      </c>
      <c r="G3196" s="1">
        <v>5.5972119999999999</v>
      </c>
      <c r="H3196" s="1">
        <v>2.2073939999999999</v>
      </c>
      <c r="I3196" s="1">
        <v>0.84745400000000004</v>
      </c>
      <c r="J3196" s="1">
        <v>4.5699999999999998E-2</v>
      </c>
    </row>
    <row r="3197" spans="2:10" x14ac:dyDescent="0.25">
      <c r="B3197" s="1">
        <v>16070.4</v>
      </c>
      <c r="C3197" s="1">
        <v>0.38659700000000002</v>
      </c>
      <c r="D3197" s="1">
        <v>2.1636709999999999</v>
      </c>
      <c r="E3197" s="1">
        <v>0.85359700000000005</v>
      </c>
      <c r="F3197" s="1">
        <v>1.310074</v>
      </c>
      <c r="G3197" s="1">
        <v>5.5964780000000003</v>
      </c>
      <c r="H3197" s="1">
        <v>2.2078850000000001</v>
      </c>
      <c r="I3197" s="1">
        <v>0.84714800000000001</v>
      </c>
      <c r="J3197" s="1">
        <v>4.5699999999999998E-2</v>
      </c>
    </row>
    <row r="3198" spans="2:10" x14ac:dyDescent="0.25">
      <c r="B3198" s="1">
        <v>16156.8</v>
      </c>
      <c r="C3198" s="1">
        <v>0.386264</v>
      </c>
      <c r="D3198" s="1">
        <v>2.1628790000000002</v>
      </c>
      <c r="E3198" s="1">
        <v>0.85340899999999997</v>
      </c>
      <c r="F3198" s="1">
        <v>1.309469</v>
      </c>
      <c r="G3198" s="1">
        <v>5.5984150000000001</v>
      </c>
      <c r="H3198" s="1">
        <v>2.2089729999999999</v>
      </c>
      <c r="I3198" s="1">
        <v>0.84736100000000003</v>
      </c>
      <c r="J3198" s="1">
        <v>4.5699999999999998E-2</v>
      </c>
    </row>
    <row r="3199" spans="2:10" x14ac:dyDescent="0.25">
      <c r="B3199" s="1">
        <v>16243.2</v>
      </c>
      <c r="C3199" s="1">
        <v>0.38630199999999998</v>
      </c>
      <c r="D3199" s="1">
        <v>2.160917</v>
      </c>
      <c r="E3199" s="1">
        <v>0.85219100000000003</v>
      </c>
      <c r="F3199" s="1">
        <v>1.3087260000000001</v>
      </c>
      <c r="G3199" s="1">
        <v>5.5935249999999996</v>
      </c>
      <c r="H3199" s="1">
        <v>2.2058930000000001</v>
      </c>
      <c r="I3199" s="1">
        <v>0.84690799999999999</v>
      </c>
      <c r="J3199" s="1">
        <v>4.5499999999999999E-2</v>
      </c>
    </row>
    <row r="3200" spans="2:10" x14ac:dyDescent="0.25">
      <c r="B3200" s="1">
        <v>16329.6</v>
      </c>
      <c r="C3200" s="1">
        <v>0.38618999999999998</v>
      </c>
      <c r="D3200" s="1">
        <v>2.1589610000000001</v>
      </c>
      <c r="E3200" s="1">
        <v>0.85052399999999995</v>
      </c>
      <c r="F3200" s="1">
        <v>1.3084370000000001</v>
      </c>
      <c r="G3200" s="1">
        <v>5.590192</v>
      </c>
      <c r="H3200" s="1">
        <v>2.2022599999999999</v>
      </c>
      <c r="I3200" s="1">
        <v>0.84698300000000004</v>
      </c>
      <c r="J3200" s="1">
        <v>4.53E-2</v>
      </c>
    </row>
    <row r="3201" spans="2:10" x14ac:dyDescent="0.25">
      <c r="B3201" s="1">
        <v>16416</v>
      </c>
      <c r="C3201" s="1">
        <v>0.38612600000000002</v>
      </c>
      <c r="D3201" s="1">
        <v>2.158245</v>
      </c>
      <c r="E3201" s="1">
        <v>0.85060199999999997</v>
      </c>
      <c r="F3201" s="1">
        <v>1.3076430000000001</v>
      </c>
      <c r="G3201" s="1">
        <v>5.5893389999999998</v>
      </c>
      <c r="H3201" s="1">
        <v>2.202855</v>
      </c>
      <c r="I3201" s="1">
        <v>0.84662099999999996</v>
      </c>
      <c r="J3201" s="1">
        <v>4.5199999999999997E-2</v>
      </c>
    </row>
    <row r="3202" spans="2:10" x14ac:dyDescent="0.25">
      <c r="B3202" s="1">
        <v>16502.400000000001</v>
      </c>
      <c r="C3202" s="1">
        <v>0.386355</v>
      </c>
      <c r="D3202" s="1">
        <v>2.156574</v>
      </c>
      <c r="E3202" s="1">
        <v>0.84869700000000003</v>
      </c>
      <c r="F3202" s="1">
        <v>1.3078780000000001</v>
      </c>
      <c r="G3202" s="1">
        <v>5.581378</v>
      </c>
      <c r="H3202" s="1">
        <v>2.196491</v>
      </c>
      <c r="I3202" s="1">
        <v>0.84622200000000003</v>
      </c>
      <c r="J3202" s="1">
        <v>4.4999999999999998E-2</v>
      </c>
    </row>
    <row r="3203" spans="2:10" x14ac:dyDescent="0.25">
      <c r="B3203" s="1">
        <v>16588.8</v>
      </c>
      <c r="C3203" s="1">
        <v>0.38644499999999998</v>
      </c>
      <c r="D3203" s="1">
        <v>2.1586219999999998</v>
      </c>
      <c r="E3203" s="1">
        <v>0.85025300000000004</v>
      </c>
      <c r="F3203" s="1">
        <v>1.30837</v>
      </c>
      <c r="G3203" s="1">
        <v>5.5838380000000001</v>
      </c>
      <c r="H3203" s="1">
        <v>2.1993999999999998</v>
      </c>
      <c r="I3203" s="1">
        <v>0.846109</v>
      </c>
      <c r="J3203" s="1">
        <v>4.4999999999999998E-2</v>
      </c>
    </row>
    <row r="3204" spans="2:10" x14ac:dyDescent="0.25">
      <c r="B3204" s="1">
        <v>16675.2</v>
      </c>
      <c r="C3204" s="1">
        <v>0.38618200000000003</v>
      </c>
      <c r="D3204" s="1">
        <v>2.1588620000000001</v>
      </c>
      <c r="E3204" s="1">
        <v>0.85074099999999997</v>
      </c>
      <c r="F3204" s="1">
        <v>1.3081210000000001</v>
      </c>
      <c r="G3204" s="1">
        <v>5.5901529999999999</v>
      </c>
      <c r="H3204" s="1">
        <v>2.2029079999999999</v>
      </c>
      <c r="I3204" s="1">
        <v>0.84681099999999998</v>
      </c>
      <c r="J3204" s="1">
        <v>4.48E-2</v>
      </c>
    </row>
    <row r="3205" spans="2:10" x14ac:dyDescent="0.25">
      <c r="B3205" s="1">
        <v>16761.599999999999</v>
      </c>
      <c r="C3205" s="1">
        <v>0.38622299999999998</v>
      </c>
      <c r="D3205" s="1">
        <v>2.1584319999999999</v>
      </c>
      <c r="E3205" s="1">
        <v>0.850495</v>
      </c>
      <c r="F3205" s="1">
        <v>1.3079369999999999</v>
      </c>
      <c r="G3205" s="1">
        <v>5.5882420000000002</v>
      </c>
      <c r="H3205" s="1">
        <v>2.201956</v>
      </c>
      <c r="I3205" s="1">
        <v>0.84657099999999996</v>
      </c>
      <c r="J3205" s="1">
        <v>4.48E-2</v>
      </c>
    </row>
    <row r="3206" spans="2:10" x14ac:dyDescent="0.25">
      <c r="B3206" s="1">
        <v>16848</v>
      </c>
      <c r="C3206" s="1">
        <v>0.38606499999999999</v>
      </c>
      <c r="D3206" s="1">
        <v>2.1602950000000001</v>
      </c>
      <c r="E3206" s="1">
        <v>0.85211300000000001</v>
      </c>
      <c r="F3206" s="1">
        <v>1.308182</v>
      </c>
      <c r="G3206" s="1">
        <v>5.5955219999999999</v>
      </c>
      <c r="H3206" s="1">
        <v>2.2071130000000001</v>
      </c>
      <c r="I3206" s="1">
        <v>0.84710200000000002</v>
      </c>
      <c r="J3206" s="1">
        <v>4.5100000000000001E-2</v>
      </c>
    </row>
    <row r="3207" spans="2:10" x14ac:dyDescent="0.25">
      <c r="B3207" s="1">
        <v>16934.400000000001</v>
      </c>
      <c r="C3207" s="1">
        <v>0.38598500000000002</v>
      </c>
      <c r="D3207" s="1">
        <v>2.1645150000000002</v>
      </c>
      <c r="E3207" s="1">
        <v>0.85565899999999995</v>
      </c>
      <c r="F3207" s="1">
        <v>1.308856</v>
      </c>
      <c r="G3207" s="1">
        <v>5.6073719999999998</v>
      </c>
      <c r="H3207" s="1">
        <v>2.2166610000000002</v>
      </c>
      <c r="I3207" s="1">
        <v>0.84767800000000004</v>
      </c>
      <c r="J3207" s="1">
        <v>4.5699999999999998E-2</v>
      </c>
    </row>
    <row r="3208" spans="2:10" x14ac:dyDescent="0.25">
      <c r="B3208" s="1">
        <v>17020.8</v>
      </c>
      <c r="C3208" s="1">
        <v>0.38621800000000001</v>
      </c>
      <c r="D3208" s="1">
        <v>2.1613850000000001</v>
      </c>
      <c r="E3208" s="1">
        <v>0.85326299999999999</v>
      </c>
      <c r="F3208" s="1">
        <v>1.3081229999999999</v>
      </c>
      <c r="G3208" s="1">
        <v>5.595027</v>
      </c>
      <c r="H3208" s="1">
        <v>2.2087810000000001</v>
      </c>
      <c r="I3208" s="1">
        <v>0.84656100000000001</v>
      </c>
      <c r="J3208" s="1">
        <v>4.5499999999999999E-2</v>
      </c>
    </row>
    <row r="3209" spans="2:10" x14ac:dyDescent="0.25">
      <c r="B3209" s="1">
        <v>17107.2</v>
      </c>
      <c r="C3209" s="1">
        <v>0.38582899999999998</v>
      </c>
      <c r="D3209" s="1">
        <v>2.162846</v>
      </c>
      <c r="E3209" s="1">
        <v>0.85438400000000003</v>
      </c>
      <c r="F3209" s="1">
        <v>1.308462</v>
      </c>
      <c r="G3209" s="1">
        <v>5.605575</v>
      </c>
      <c r="H3209" s="1">
        <v>2.2143579999999998</v>
      </c>
      <c r="I3209" s="1">
        <v>0.847804</v>
      </c>
      <c r="J3209" s="1">
        <v>4.5499999999999999E-2</v>
      </c>
    </row>
    <row r="3210" spans="2:10" x14ac:dyDescent="0.25">
      <c r="B3210" s="1">
        <v>17193.599999999999</v>
      </c>
      <c r="C3210" s="1">
        <v>0.38578400000000002</v>
      </c>
      <c r="D3210" s="1">
        <v>2.1634370000000001</v>
      </c>
      <c r="E3210" s="1">
        <v>0.85491499999999998</v>
      </c>
      <c r="F3210" s="1">
        <v>1.308522</v>
      </c>
      <c r="G3210" s="1">
        <v>5.6069610000000001</v>
      </c>
      <c r="H3210" s="1">
        <v>2.2156760000000002</v>
      </c>
      <c r="I3210" s="1">
        <v>0.84782100000000005</v>
      </c>
      <c r="J3210" s="1">
        <v>4.5499999999999999E-2</v>
      </c>
    </row>
    <row r="3211" spans="2:10" x14ac:dyDescent="0.25">
      <c r="B3211" s="1">
        <v>17280</v>
      </c>
      <c r="C3211" s="1">
        <v>0.38593499999999997</v>
      </c>
      <c r="D3211" s="1">
        <v>2.1654339999999999</v>
      </c>
      <c r="E3211" s="1">
        <v>0.85630799999999996</v>
      </c>
      <c r="F3211" s="1">
        <v>1.3091269999999999</v>
      </c>
      <c r="G3211" s="1">
        <v>5.6101780000000003</v>
      </c>
      <c r="H3211" s="1">
        <v>2.2185100000000002</v>
      </c>
      <c r="I3211" s="1">
        <v>0.84791700000000003</v>
      </c>
      <c r="J3211" s="1">
        <v>4.5699999999999998E-2</v>
      </c>
    </row>
    <row r="3212" spans="2:10" x14ac:dyDescent="0.25">
      <c r="B3212" s="1">
        <v>17366.400000000001</v>
      </c>
      <c r="C3212" s="1">
        <v>0.38576700000000003</v>
      </c>
      <c r="D3212" s="1">
        <v>2.1639889999999999</v>
      </c>
      <c r="E3212" s="1">
        <v>0.85525499999999999</v>
      </c>
      <c r="F3212" s="1">
        <v>1.3087340000000001</v>
      </c>
      <c r="G3212" s="1">
        <v>5.608473</v>
      </c>
      <c r="H3212" s="1">
        <v>2.2165900000000001</v>
      </c>
      <c r="I3212" s="1">
        <v>0.84797100000000003</v>
      </c>
      <c r="J3212" s="1">
        <v>4.5699999999999998E-2</v>
      </c>
    </row>
    <row r="3213" spans="2:10" x14ac:dyDescent="0.25">
      <c r="B3213" s="1">
        <v>17452.8</v>
      </c>
      <c r="C3213" s="1">
        <v>0.38589800000000002</v>
      </c>
      <c r="D3213" s="1">
        <v>2.1663570000000001</v>
      </c>
      <c r="E3213" s="1">
        <v>0.85721199999999997</v>
      </c>
      <c r="F3213" s="1">
        <v>1.309145</v>
      </c>
      <c r="G3213" s="1">
        <v>5.6131770000000003</v>
      </c>
      <c r="H3213" s="1">
        <v>2.2210939999999999</v>
      </c>
      <c r="I3213" s="1">
        <v>0.84802100000000002</v>
      </c>
      <c r="J3213" s="1">
        <v>4.5999999999999999E-2</v>
      </c>
    </row>
    <row r="3214" spans="2:10" x14ac:dyDescent="0.25">
      <c r="B3214" s="1">
        <v>17539.2</v>
      </c>
      <c r="C3214" s="1">
        <v>0.38608100000000001</v>
      </c>
      <c r="D3214" s="1">
        <v>2.166245</v>
      </c>
      <c r="E3214" s="1">
        <v>0.85727100000000001</v>
      </c>
      <c r="F3214" s="1">
        <v>1.3089740000000001</v>
      </c>
      <c r="G3214" s="1">
        <v>5.6107139999999998</v>
      </c>
      <c r="H3214" s="1">
        <v>2.2203870000000001</v>
      </c>
      <c r="I3214" s="1">
        <v>0.84758199999999995</v>
      </c>
      <c r="J3214" s="1">
        <v>4.5999999999999999E-2</v>
      </c>
    </row>
    <row r="3215" spans="2:10" x14ac:dyDescent="0.25">
      <c r="B3215" s="1">
        <v>17625.599999999999</v>
      </c>
      <c r="C3215" s="1">
        <v>0.38607900000000001</v>
      </c>
      <c r="D3215" s="1">
        <v>2.1625890000000001</v>
      </c>
      <c r="E3215" s="1">
        <v>0.85442700000000005</v>
      </c>
      <c r="F3215" s="1">
        <v>1.308163</v>
      </c>
      <c r="G3215" s="1">
        <v>5.6011040000000003</v>
      </c>
      <c r="H3215" s="1">
        <v>2.2129639999999999</v>
      </c>
      <c r="I3215" s="1">
        <v>0.84703499999999998</v>
      </c>
      <c r="J3215" s="1">
        <v>4.58E-2</v>
      </c>
    </row>
    <row r="3216" spans="2:10" x14ac:dyDescent="0.25">
      <c r="B3216" s="1">
        <v>17712</v>
      </c>
      <c r="C3216" s="1">
        <v>0.38605299999999998</v>
      </c>
      <c r="D3216" s="1">
        <v>2.1623700000000001</v>
      </c>
      <c r="E3216" s="1">
        <v>0.85434100000000002</v>
      </c>
      <c r="F3216" s="1">
        <v>1.3080290000000001</v>
      </c>
      <c r="G3216" s="1">
        <v>5.6009719999999996</v>
      </c>
      <c r="H3216" s="1">
        <v>2.212914</v>
      </c>
      <c r="I3216" s="1">
        <v>0.84701499999999996</v>
      </c>
      <c r="J3216" s="1">
        <v>4.5699999999999998E-2</v>
      </c>
    </row>
    <row r="3217" spans="2:10" x14ac:dyDescent="0.25">
      <c r="B3217" s="1">
        <v>17798.400000000001</v>
      </c>
      <c r="C3217" s="1">
        <v>0.38613799999999998</v>
      </c>
      <c r="D3217" s="1">
        <v>2.1595629999999999</v>
      </c>
      <c r="E3217" s="1">
        <v>0.85195500000000002</v>
      </c>
      <c r="F3217" s="1">
        <v>1.3076080000000001</v>
      </c>
      <c r="G3217" s="1">
        <v>5.5921820000000002</v>
      </c>
      <c r="H3217" s="1">
        <v>2.2061359999999999</v>
      </c>
      <c r="I3217" s="1">
        <v>0.84651200000000004</v>
      </c>
      <c r="J3217" s="1">
        <v>4.5499999999999999E-2</v>
      </c>
    </row>
    <row r="3218" spans="2:10" x14ac:dyDescent="0.25">
      <c r="B3218" s="1">
        <v>17884.8</v>
      </c>
      <c r="C3218" s="1">
        <v>0.38621</v>
      </c>
      <c r="D3218" s="1">
        <v>2.1582020000000002</v>
      </c>
      <c r="E3218" s="1">
        <v>0.85080699999999998</v>
      </c>
      <c r="F3218" s="1">
        <v>1.3073950000000001</v>
      </c>
      <c r="G3218" s="1">
        <v>5.5873249999999999</v>
      </c>
      <c r="H3218" s="1">
        <v>2.2026370000000002</v>
      </c>
      <c r="I3218" s="1">
        <v>0.84617200000000004</v>
      </c>
      <c r="J3218" s="1">
        <v>4.5400000000000003E-2</v>
      </c>
    </row>
    <row r="3219" spans="2:10" x14ac:dyDescent="0.25">
      <c r="B3219" s="1">
        <v>17971.2</v>
      </c>
      <c r="C3219" s="1">
        <v>0.38618200000000003</v>
      </c>
      <c r="D3219" s="1">
        <v>2.158881</v>
      </c>
      <c r="E3219" s="1">
        <v>0.85125300000000004</v>
      </c>
      <c r="F3219" s="1">
        <v>1.307628</v>
      </c>
      <c r="G3219" s="1">
        <v>5.5902770000000004</v>
      </c>
      <c r="H3219" s="1">
        <v>2.2042619999999999</v>
      </c>
      <c r="I3219" s="1">
        <v>0.84650400000000003</v>
      </c>
      <c r="J3219" s="1">
        <v>4.5199999999999997E-2</v>
      </c>
    </row>
    <row r="3220" spans="2:10" x14ac:dyDescent="0.25">
      <c r="B3220" s="1">
        <v>18057.599999999999</v>
      </c>
      <c r="C3220" s="1">
        <v>0.38611699999999999</v>
      </c>
      <c r="D3220" s="1">
        <v>2.1579790000000001</v>
      </c>
      <c r="E3220" s="1">
        <v>0.85074099999999997</v>
      </c>
      <c r="F3220" s="1">
        <v>1.307237</v>
      </c>
      <c r="G3220" s="1">
        <v>5.5882849999999999</v>
      </c>
      <c r="H3220" s="1">
        <v>2.2030729999999998</v>
      </c>
      <c r="I3220" s="1">
        <v>0.84630300000000003</v>
      </c>
      <c r="J3220" s="1">
        <v>4.5100000000000001E-2</v>
      </c>
    </row>
    <row r="3221" spans="2:10" x14ac:dyDescent="0.25">
      <c r="B3221" s="1">
        <v>18144</v>
      </c>
      <c r="C3221" s="1">
        <v>0.38606000000000001</v>
      </c>
      <c r="D3221" s="1">
        <v>2.1581600000000001</v>
      </c>
      <c r="E3221" s="1">
        <v>0.85117799999999999</v>
      </c>
      <c r="F3221" s="1">
        <v>1.3069820000000001</v>
      </c>
      <c r="G3221" s="1">
        <v>5.5894810000000001</v>
      </c>
      <c r="H3221" s="1">
        <v>2.2044899999999998</v>
      </c>
      <c r="I3221" s="1">
        <v>0.846248</v>
      </c>
      <c r="J3221" s="1">
        <v>4.5100000000000001E-2</v>
      </c>
    </row>
    <row r="3222" spans="2:10" x14ac:dyDescent="0.25">
      <c r="B3222" s="1">
        <v>18230.400000000001</v>
      </c>
      <c r="C3222" s="1">
        <v>0.38597999999999999</v>
      </c>
      <c r="D3222" s="1">
        <v>2.1595040000000001</v>
      </c>
      <c r="E3222" s="1">
        <v>0.85224800000000001</v>
      </c>
      <c r="F3222" s="1">
        <v>1.307256</v>
      </c>
      <c r="G3222" s="1">
        <v>5.5941359999999998</v>
      </c>
      <c r="H3222" s="1">
        <v>2.2077239999999998</v>
      </c>
      <c r="I3222" s="1">
        <v>0.84660299999999999</v>
      </c>
      <c r="J3222" s="1">
        <v>4.5199999999999997E-2</v>
      </c>
    </row>
    <row r="3223" spans="2:10" x14ac:dyDescent="0.25">
      <c r="B3223" s="1">
        <v>18316.8</v>
      </c>
      <c r="C3223" s="1">
        <v>0.38613999999999998</v>
      </c>
      <c r="D3223" s="1">
        <v>2.1578750000000002</v>
      </c>
      <c r="E3223" s="1">
        <v>0.85089300000000001</v>
      </c>
      <c r="F3223" s="1">
        <v>1.3069820000000001</v>
      </c>
      <c r="G3223" s="1">
        <v>5.5880460000000003</v>
      </c>
      <c r="H3223" s="1">
        <v>2.2034769999999999</v>
      </c>
      <c r="I3223" s="1">
        <v>0.84614199999999995</v>
      </c>
      <c r="J3223" s="1">
        <v>4.4999999999999998E-2</v>
      </c>
    </row>
    <row r="3224" spans="2:10" x14ac:dyDescent="0.25">
      <c r="B3224" s="1">
        <v>18403.2</v>
      </c>
      <c r="C3224" s="1">
        <v>0.38595400000000002</v>
      </c>
      <c r="D3224" s="1">
        <v>2.1585450000000002</v>
      </c>
      <c r="E3224" s="1">
        <v>0.85156600000000005</v>
      </c>
      <c r="F3224" s="1">
        <v>1.306978</v>
      </c>
      <c r="G3224" s="1">
        <v>5.5912059999999997</v>
      </c>
      <c r="H3224" s="1">
        <v>2.2057829999999998</v>
      </c>
      <c r="I3224" s="1">
        <v>0.846356</v>
      </c>
      <c r="J3224" s="1">
        <v>4.4900000000000002E-2</v>
      </c>
    </row>
    <row r="3225" spans="2:10" x14ac:dyDescent="0.25">
      <c r="B3225" s="1">
        <v>18489.599999999999</v>
      </c>
      <c r="C3225" s="1">
        <v>0.38616</v>
      </c>
      <c r="D3225" s="1">
        <v>2.1570209999999999</v>
      </c>
      <c r="E3225" s="1">
        <v>0.85047200000000001</v>
      </c>
      <c r="F3225" s="1">
        <v>1.306549</v>
      </c>
      <c r="G3225" s="1">
        <v>5.5855370000000004</v>
      </c>
      <c r="H3225" s="1">
        <v>2.2022689999999998</v>
      </c>
      <c r="I3225" s="1">
        <v>0.84581700000000004</v>
      </c>
      <c r="J3225" s="1">
        <v>4.48E-2</v>
      </c>
    </row>
    <row r="3226" spans="2:10" x14ac:dyDescent="0.25">
      <c r="B3226" s="1">
        <v>18576</v>
      </c>
      <c r="C3226" s="1">
        <v>0.38615500000000003</v>
      </c>
      <c r="D3226" s="1">
        <v>2.1542910000000002</v>
      </c>
      <c r="E3226" s="1">
        <v>0.84841699999999998</v>
      </c>
      <c r="F3226" s="1">
        <v>1.305874</v>
      </c>
      <c r="G3226" s="1">
        <v>5.5786220000000002</v>
      </c>
      <c r="H3226" s="1">
        <v>2.197009</v>
      </c>
      <c r="I3226" s="1">
        <v>0.84540300000000002</v>
      </c>
      <c r="J3226" s="1">
        <v>4.4600000000000001E-2</v>
      </c>
    </row>
    <row r="3227" spans="2:10" x14ac:dyDescent="0.25">
      <c r="B3227" s="1">
        <v>18662.400000000001</v>
      </c>
      <c r="C3227" s="1">
        <v>0.38602199999999998</v>
      </c>
      <c r="D3227" s="1">
        <v>2.1555420000000001</v>
      </c>
      <c r="E3227" s="1">
        <v>0.84970900000000005</v>
      </c>
      <c r="F3227" s="1">
        <v>1.305833</v>
      </c>
      <c r="G3227" s="1">
        <v>5.5834279999999996</v>
      </c>
      <c r="H3227" s="1">
        <v>2.2009729999999998</v>
      </c>
      <c r="I3227" s="1">
        <v>0.84561399999999998</v>
      </c>
      <c r="J3227" s="1">
        <v>4.4699999999999997E-2</v>
      </c>
    </row>
    <row r="3228" spans="2:10" x14ac:dyDescent="0.25">
      <c r="B3228" s="1">
        <v>18748.8</v>
      </c>
      <c r="C3228" s="1">
        <v>0.38602300000000001</v>
      </c>
      <c r="D3228" s="1">
        <v>2.1560380000000001</v>
      </c>
      <c r="E3228" s="1">
        <v>0.84999199999999997</v>
      </c>
      <c r="F3228" s="1">
        <v>1.306046</v>
      </c>
      <c r="G3228" s="1">
        <v>5.5851110000000004</v>
      </c>
      <c r="H3228" s="1">
        <v>2.2018620000000002</v>
      </c>
      <c r="I3228" s="1">
        <v>0.84581200000000001</v>
      </c>
      <c r="J3228" s="1">
        <v>4.4499999999999998E-2</v>
      </c>
    </row>
    <row r="3229" spans="2:10" x14ac:dyDescent="0.25">
      <c r="B3229" s="1">
        <v>18835.2</v>
      </c>
      <c r="C3229" s="1">
        <v>0.38591799999999998</v>
      </c>
      <c r="D3229" s="1">
        <v>2.1578689999999998</v>
      </c>
      <c r="E3229" s="1">
        <v>0.85144500000000001</v>
      </c>
      <c r="F3229" s="1">
        <v>1.306424</v>
      </c>
      <c r="G3229" s="1">
        <v>5.5907650000000002</v>
      </c>
      <c r="H3229" s="1">
        <v>2.2059859999999998</v>
      </c>
      <c r="I3229" s="1">
        <v>0.84619500000000003</v>
      </c>
      <c r="J3229" s="1">
        <v>4.4499999999999998E-2</v>
      </c>
    </row>
    <row r="3230" spans="2:10" x14ac:dyDescent="0.25">
      <c r="B3230" s="1">
        <v>18921.599999999999</v>
      </c>
      <c r="C3230" s="1">
        <v>0.38625799999999999</v>
      </c>
      <c r="D3230" s="1">
        <v>2.1569430000000001</v>
      </c>
      <c r="E3230" s="1">
        <v>0.85044799999999998</v>
      </c>
      <c r="F3230" s="1">
        <v>1.306495</v>
      </c>
      <c r="G3230" s="1">
        <v>5.5835530000000002</v>
      </c>
      <c r="H3230" s="1">
        <v>2.201505</v>
      </c>
      <c r="I3230" s="1">
        <v>0.84551200000000004</v>
      </c>
      <c r="J3230" s="1">
        <v>4.4400000000000002E-2</v>
      </c>
    </row>
    <row r="3231" spans="2:10" x14ac:dyDescent="0.25">
      <c r="B3231" s="1">
        <v>19008</v>
      </c>
      <c r="C3231" s="1">
        <v>0.38583299999999998</v>
      </c>
      <c r="D3231" s="1">
        <v>2.156898</v>
      </c>
      <c r="E3231" s="1">
        <v>0.85075400000000001</v>
      </c>
      <c r="F3231" s="1">
        <v>1.3061449999999999</v>
      </c>
      <c r="G3231" s="1">
        <v>5.5895390000000003</v>
      </c>
      <c r="H3231" s="1">
        <v>2.2047029999999999</v>
      </c>
      <c r="I3231" s="1">
        <v>0.84620899999999999</v>
      </c>
      <c r="J3231" s="1">
        <v>4.4400000000000002E-2</v>
      </c>
    </row>
    <row r="3232" spans="2:10" x14ac:dyDescent="0.25">
      <c r="B3232" s="1">
        <v>19094.400000000001</v>
      </c>
      <c r="C3232" s="1">
        <v>0.385911</v>
      </c>
      <c r="D3232" s="1">
        <v>2.1559170000000001</v>
      </c>
      <c r="E3232" s="1">
        <v>0.84992599999999996</v>
      </c>
      <c r="F3232" s="1">
        <v>1.3059909999999999</v>
      </c>
      <c r="G3232" s="1">
        <v>5.5860370000000001</v>
      </c>
      <c r="H3232" s="1">
        <v>2.2021799999999998</v>
      </c>
      <c r="I3232" s="1">
        <v>0.84596400000000005</v>
      </c>
      <c r="J3232" s="1">
        <v>4.4499999999999998E-2</v>
      </c>
    </row>
    <row r="3233" spans="2:10" x14ac:dyDescent="0.25">
      <c r="B3233" s="1">
        <v>19180.8</v>
      </c>
      <c r="C3233" s="1">
        <v>0.385662</v>
      </c>
      <c r="D3233" s="1">
        <v>2.1555979999999999</v>
      </c>
      <c r="E3233" s="1">
        <v>0.84978299999999996</v>
      </c>
      <c r="F3233" s="1">
        <v>1.3058149999999999</v>
      </c>
      <c r="G3233" s="1">
        <v>5.5891549999999999</v>
      </c>
      <c r="H3233" s="1">
        <v>2.2033649999999998</v>
      </c>
      <c r="I3233" s="1">
        <v>0.84644799999999998</v>
      </c>
      <c r="J3233" s="1">
        <v>4.4400000000000002E-2</v>
      </c>
    </row>
    <row r="3234" spans="2:10" x14ac:dyDescent="0.25">
      <c r="B3234" s="1">
        <v>19267.2</v>
      </c>
      <c r="C3234" s="1">
        <v>0.38577699999999998</v>
      </c>
      <c r="D3234" s="1">
        <v>2.1592190000000002</v>
      </c>
      <c r="E3234" s="1">
        <v>0.85281600000000002</v>
      </c>
      <c r="F3234" s="1">
        <v>1.306403</v>
      </c>
      <c r="G3234" s="1">
        <v>5.5965049999999996</v>
      </c>
      <c r="H3234" s="1">
        <v>2.2104249999999999</v>
      </c>
      <c r="I3234" s="1">
        <v>0.84652000000000005</v>
      </c>
      <c r="J3234" s="1">
        <v>4.4699999999999997E-2</v>
      </c>
    </row>
    <row r="3235" spans="2:10" x14ac:dyDescent="0.25">
      <c r="B3235" s="1">
        <v>19353.599999999999</v>
      </c>
      <c r="C3235" s="1">
        <v>0.38595600000000002</v>
      </c>
      <c r="D3235" s="1">
        <v>2.1556700000000002</v>
      </c>
      <c r="E3235" s="1">
        <v>0.84991499999999998</v>
      </c>
      <c r="F3235" s="1">
        <v>1.3057559999999999</v>
      </c>
      <c r="G3235" s="1">
        <v>5.5844829999999996</v>
      </c>
      <c r="H3235" s="1">
        <v>2.2017899999999999</v>
      </c>
      <c r="I3235" s="1">
        <v>0.84567300000000001</v>
      </c>
      <c r="J3235" s="1">
        <v>4.4499999999999998E-2</v>
      </c>
    </row>
    <row r="3236" spans="2:10" x14ac:dyDescent="0.25">
      <c r="B3236" s="1">
        <v>19440</v>
      </c>
      <c r="C3236" s="1">
        <v>0.38610699999999998</v>
      </c>
      <c r="D3236" s="1">
        <v>2.1528369999999999</v>
      </c>
      <c r="E3236" s="1">
        <v>0.84767499999999996</v>
      </c>
      <c r="F3236" s="1">
        <v>1.3051630000000001</v>
      </c>
      <c r="G3236" s="1">
        <v>5.5754070000000002</v>
      </c>
      <c r="H3236" s="1">
        <v>2.195303</v>
      </c>
      <c r="I3236" s="1">
        <v>0.84502600000000005</v>
      </c>
      <c r="J3236" s="1">
        <v>4.4400000000000002E-2</v>
      </c>
    </row>
    <row r="3237" spans="2:10" x14ac:dyDescent="0.25">
      <c r="B3237" s="1">
        <v>19526.400000000001</v>
      </c>
      <c r="C3237" s="1">
        <v>0.38588299999999998</v>
      </c>
      <c r="D3237" s="1">
        <v>2.1518809999999999</v>
      </c>
      <c r="E3237" s="1">
        <v>0.847078</v>
      </c>
      <c r="F3237" s="1">
        <v>1.3048040000000001</v>
      </c>
      <c r="G3237" s="1">
        <v>5.5762749999999999</v>
      </c>
      <c r="H3237" s="1">
        <v>2.1950729999999998</v>
      </c>
      <c r="I3237" s="1">
        <v>0.84530000000000005</v>
      </c>
      <c r="J3237" s="1">
        <v>4.4200000000000003E-2</v>
      </c>
    </row>
    <row r="3238" spans="2:10" x14ac:dyDescent="0.25">
      <c r="B3238" s="1">
        <v>19612.8</v>
      </c>
      <c r="C3238" s="1">
        <v>0.38625999999999999</v>
      </c>
      <c r="D3238" s="1">
        <v>2.1491150000000001</v>
      </c>
      <c r="E3238" s="1">
        <v>0.84454700000000005</v>
      </c>
      <c r="F3238" s="1">
        <v>1.3045690000000001</v>
      </c>
      <c r="G3238" s="1">
        <v>5.5633280000000003</v>
      </c>
      <c r="H3238" s="1">
        <v>2.1862439999999999</v>
      </c>
      <c r="I3238" s="1">
        <v>0.84427099999999999</v>
      </c>
      <c r="J3238" s="1">
        <v>4.3999999999999997E-2</v>
      </c>
    </row>
    <row r="3239" spans="2:10" x14ac:dyDescent="0.25">
      <c r="B3239" s="1">
        <v>19699.2</v>
      </c>
      <c r="C3239" s="1">
        <v>0.38596900000000001</v>
      </c>
      <c r="D3239" s="1">
        <v>2.1475490000000002</v>
      </c>
      <c r="E3239" s="1">
        <v>0.84331199999999995</v>
      </c>
      <c r="F3239" s="1">
        <v>1.3042370000000001</v>
      </c>
      <c r="G3239" s="1">
        <v>5.5640109999999998</v>
      </c>
      <c r="H3239" s="1">
        <v>2.1849090000000002</v>
      </c>
      <c r="I3239" s="1">
        <v>0.84477599999999997</v>
      </c>
      <c r="J3239" s="1">
        <v>4.3900000000000002E-2</v>
      </c>
    </row>
    <row r="3240" spans="2:10" x14ac:dyDescent="0.25">
      <c r="B3240" s="1">
        <v>19785.599999999999</v>
      </c>
      <c r="C3240" s="1">
        <v>0.38601799999999997</v>
      </c>
      <c r="D3240" s="1">
        <v>2.1460129999999999</v>
      </c>
      <c r="E3240" s="1">
        <v>0.84195299999999995</v>
      </c>
      <c r="F3240" s="1">
        <v>1.30406</v>
      </c>
      <c r="G3240" s="1">
        <v>5.5589940000000002</v>
      </c>
      <c r="H3240" s="1">
        <v>2.1809789999999998</v>
      </c>
      <c r="I3240" s="1">
        <v>0.84450400000000003</v>
      </c>
      <c r="J3240" s="1">
        <v>4.3700000000000003E-2</v>
      </c>
    </row>
    <row r="3241" spans="2:10" x14ac:dyDescent="0.25">
      <c r="B3241" s="1">
        <v>19872</v>
      </c>
      <c r="C3241" s="1">
        <v>0.38589800000000002</v>
      </c>
      <c r="D3241" s="1">
        <v>2.1457480000000002</v>
      </c>
      <c r="E3241" s="1">
        <v>0.84184199999999998</v>
      </c>
      <c r="F3241" s="1">
        <v>1.3039069999999999</v>
      </c>
      <c r="G3241" s="1">
        <v>5.5597269999999996</v>
      </c>
      <c r="H3241" s="1">
        <v>2.1812480000000001</v>
      </c>
      <c r="I3241" s="1">
        <v>0.84462000000000004</v>
      </c>
      <c r="J3241" s="1">
        <v>4.36E-2</v>
      </c>
    </row>
    <row r="3242" spans="2:10" x14ac:dyDescent="0.25">
      <c r="B3242" s="1">
        <v>19958.400000000001</v>
      </c>
      <c r="C3242" s="1">
        <v>0.38591700000000001</v>
      </c>
      <c r="D3242" s="1">
        <v>2.1463399999999999</v>
      </c>
      <c r="E3242" s="1">
        <v>0.84210499999999999</v>
      </c>
      <c r="F3242" s="1">
        <v>1.304235</v>
      </c>
      <c r="G3242" s="1">
        <v>5.5615860000000001</v>
      </c>
      <c r="H3242" s="1">
        <v>2.1820590000000002</v>
      </c>
      <c r="I3242" s="1">
        <v>0.84488200000000002</v>
      </c>
      <c r="J3242" s="1">
        <v>4.3499999999999997E-2</v>
      </c>
    </row>
    <row r="3243" spans="2:10" x14ac:dyDescent="0.25">
      <c r="B3243" s="1">
        <v>20044.8</v>
      </c>
      <c r="C3243" s="1">
        <v>0.38601600000000003</v>
      </c>
      <c r="D3243" s="1">
        <v>2.1452390000000001</v>
      </c>
      <c r="E3243" s="1">
        <v>0.84115099999999998</v>
      </c>
      <c r="F3243" s="1">
        <v>1.3040879999999999</v>
      </c>
      <c r="G3243" s="1">
        <v>5.5573610000000002</v>
      </c>
      <c r="H3243" s="1">
        <v>2.1790479999999999</v>
      </c>
      <c r="I3243" s="1">
        <v>0.84457800000000005</v>
      </c>
      <c r="J3243" s="1">
        <v>4.3400000000000001E-2</v>
      </c>
    </row>
    <row r="3244" spans="2:10" x14ac:dyDescent="0.25">
      <c r="B3244" s="1">
        <v>20131.2</v>
      </c>
      <c r="C3244" s="1">
        <v>0.38595699999999999</v>
      </c>
      <c r="D3244" s="1">
        <v>2.1461600000000001</v>
      </c>
      <c r="E3244" s="1">
        <v>0.84192</v>
      </c>
      <c r="F3244" s="1">
        <v>1.3042400000000001</v>
      </c>
      <c r="G3244" s="1">
        <v>5.5605190000000002</v>
      </c>
      <c r="H3244" s="1">
        <v>2.181343</v>
      </c>
      <c r="I3244" s="1">
        <v>0.84479400000000004</v>
      </c>
      <c r="J3244" s="1">
        <v>4.3499999999999997E-2</v>
      </c>
    </row>
    <row r="3245" spans="2:10" x14ac:dyDescent="0.25">
      <c r="B3245" s="1">
        <v>20217.599999999999</v>
      </c>
      <c r="C3245" s="1">
        <v>0.38608799999999999</v>
      </c>
      <c r="D3245" s="1">
        <v>2.143154</v>
      </c>
      <c r="E3245" s="1">
        <v>0.83955900000000006</v>
      </c>
      <c r="F3245" s="1">
        <v>1.3035950000000001</v>
      </c>
      <c r="G3245" s="1">
        <v>5.5501379999999996</v>
      </c>
      <c r="H3245" s="1">
        <v>2.17421</v>
      </c>
      <c r="I3245" s="1">
        <v>0.84398200000000001</v>
      </c>
      <c r="J3245" s="1">
        <v>4.3299999999999998E-2</v>
      </c>
    </row>
    <row r="3246" spans="2:10" x14ac:dyDescent="0.25">
      <c r="B3246" s="1">
        <v>20304</v>
      </c>
      <c r="C3246" s="1">
        <v>0.38601799999999997</v>
      </c>
      <c r="D3246" s="1">
        <v>2.1447669999999999</v>
      </c>
      <c r="E3246" s="1">
        <v>0.84089899999999995</v>
      </c>
      <c r="F3246" s="1">
        <v>1.303868</v>
      </c>
      <c r="G3246" s="1">
        <v>5.5554209999999999</v>
      </c>
      <c r="H3246" s="1">
        <v>2.1781139999999999</v>
      </c>
      <c r="I3246" s="1">
        <v>0.84432700000000005</v>
      </c>
      <c r="J3246" s="1">
        <v>4.3400000000000001E-2</v>
      </c>
    </row>
    <row r="3247" spans="2:10" x14ac:dyDescent="0.25">
      <c r="B3247" s="1">
        <v>20390.400000000001</v>
      </c>
      <c r="C3247" s="1">
        <v>0.38600600000000002</v>
      </c>
      <c r="D3247" s="1">
        <v>2.1454230000000001</v>
      </c>
      <c r="E3247" s="1">
        <v>0.841256</v>
      </c>
      <c r="F3247" s="1">
        <v>1.3041670000000001</v>
      </c>
      <c r="G3247" s="1">
        <v>5.5575169999999998</v>
      </c>
      <c r="H3247" s="1">
        <v>2.179195</v>
      </c>
      <c r="I3247" s="1">
        <v>0.84458</v>
      </c>
      <c r="J3247" s="1">
        <v>4.3400000000000001E-2</v>
      </c>
    </row>
    <row r="3248" spans="2:10" x14ac:dyDescent="0.25">
      <c r="B3248" s="1">
        <v>20476.8</v>
      </c>
      <c r="C3248" s="1">
        <v>0.38607200000000003</v>
      </c>
      <c r="D3248" s="1">
        <v>2.1442350000000001</v>
      </c>
      <c r="E3248" s="1">
        <v>0.83994000000000002</v>
      </c>
      <c r="F3248" s="1">
        <v>1.304295</v>
      </c>
      <c r="G3248" s="1">
        <v>5.553223</v>
      </c>
      <c r="H3248" s="1">
        <v>2.1753089999999999</v>
      </c>
      <c r="I3248" s="1">
        <v>0.84447799999999995</v>
      </c>
      <c r="J3248" s="1">
        <v>4.3400000000000001E-2</v>
      </c>
    </row>
    <row r="3249" spans="2:10" x14ac:dyDescent="0.25">
      <c r="B3249" s="1">
        <v>20563.2</v>
      </c>
      <c r="C3249" s="1">
        <v>0.38610499999999998</v>
      </c>
      <c r="D3249" s="1">
        <v>2.148091</v>
      </c>
      <c r="E3249" s="1">
        <v>0.84308700000000003</v>
      </c>
      <c r="F3249" s="1">
        <v>1.3050040000000001</v>
      </c>
      <c r="G3249" s="1">
        <v>5.5622670000000003</v>
      </c>
      <c r="H3249" s="1">
        <v>2.1830889999999998</v>
      </c>
      <c r="I3249" s="1">
        <v>0.84479400000000004</v>
      </c>
      <c r="J3249" s="1">
        <v>4.3799999999999999E-2</v>
      </c>
    </row>
    <row r="3250" spans="2:10" x14ac:dyDescent="0.25">
      <c r="B3250" s="1">
        <v>20649.599999999999</v>
      </c>
      <c r="C3250" s="1">
        <v>0.38603599999999999</v>
      </c>
      <c r="D3250" s="1">
        <v>2.148161</v>
      </c>
      <c r="E3250" s="1">
        <v>0.84314599999999995</v>
      </c>
      <c r="F3250" s="1">
        <v>1.305015</v>
      </c>
      <c r="G3250" s="1">
        <v>5.5641930000000004</v>
      </c>
      <c r="H3250" s="1">
        <v>2.1839279999999999</v>
      </c>
      <c r="I3250" s="1">
        <v>0.84506599999999998</v>
      </c>
      <c r="J3250" s="1">
        <v>4.3799999999999999E-2</v>
      </c>
    </row>
    <row r="3251" spans="2:10" x14ac:dyDescent="0.25">
      <c r="B3251" s="1">
        <v>20736</v>
      </c>
      <c r="C3251" s="1">
        <v>0.38617899999999999</v>
      </c>
      <c r="D3251" s="1">
        <v>2.149381</v>
      </c>
      <c r="E3251" s="1">
        <v>0.84394000000000002</v>
      </c>
      <c r="F3251" s="1">
        <v>1.3054410000000001</v>
      </c>
      <c r="G3251" s="1">
        <v>5.5652990000000004</v>
      </c>
      <c r="H3251" s="1">
        <v>2.1851780000000001</v>
      </c>
      <c r="I3251" s="1">
        <v>0.84502999999999995</v>
      </c>
      <c r="J3251" s="1">
        <v>4.3900000000000002E-2</v>
      </c>
    </row>
    <row r="3252" spans="2:10" x14ac:dyDescent="0.25">
      <c r="B3252" s="1">
        <v>20822.400000000001</v>
      </c>
      <c r="C3252" s="1">
        <v>0.38616400000000001</v>
      </c>
      <c r="D3252" s="1">
        <v>2.1488969999999998</v>
      </c>
      <c r="E3252" s="1">
        <v>0.84374000000000005</v>
      </c>
      <c r="F3252" s="1">
        <v>1.3051569999999999</v>
      </c>
      <c r="G3252" s="1">
        <v>5.5645910000000001</v>
      </c>
      <c r="H3252" s="1">
        <v>2.1848740000000002</v>
      </c>
      <c r="I3252" s="1">
        <v>0.84492900000000004</v>
      </c>
      <c r="J3252" s="1">
        <v>4.3900000000000002E-2</v>
      </c>
    </row>
    <row r="3253" spans="2:10" x14ac:dyDescent="0.25">
      <c r="B3253" s="1">
        <v>20908.8</v>
      </c>
      <c r="C3253" s="1">
        <v>0.386154</v>
      </c>
      <c r="D3253" s="1">
        <v>2.1490749999999998</v>
      </c>
      <c r="E3253" s="1">
        <v>0.84421999999999997</v>
      </c>
      <c r="F3253" s="1">
        <v>1.3048550000000001</v>
      </c>
      <c r="G3253" s="1">
        <v>5.5649160000000002</v>
      </c>
      <c r="H3253" s="1">
        <v>2.186064</v>
      </c>
      <c r="I3253" s="1">
        <v>0.84471300000000005</v>
      </c>
      <c r="J3253" s="1">
        <v>4.41E-2</v>
      </c>
    </row>
    <row r="3254" spans="2:10" x14ac:dyDescent="0.25">
      <c r="B3254" s="1">
        <v>20995.200000000001</v>
      </c>
      <c r="C3254" s="1">
        <v>0.38618599999999997</v>
      </c>
      <c r="D3254" s="1">
        <v>2.1495649999999999</v>
      </c>
      <c r="E3254" s="1">
        <v>0.84414699999999998</v>
      </c>
      <c r="F3254" s="1">
        <v>1.305418</v>
      </c>
      <c r="G3254" s="1">
        <v>5.5654630000000003</v>
      </c>
      <c r="H3254" s="1">
        <v>2.1855899999999999</v>
      </c>
      <c r="I3254" s="1">
        <v>0.84496800000000005</v>
      </c>
      <c r="J3254" s="1">
        <v>4.4200000000000003E-2</v>
      </c>
    </row>
    <row r="3255" spans="2:10" x14ac:dyDescent="0.25">
      <c r="B3255" s="1">
        <v>21081.599999999999</v>
      </c>
      <c r="C3255" s="1">
        <v>0.38622099999999998</v>
      </c>
      <c r="D3255" s="1">
        <v>2.1508289999999999</v>
      </c>
      <c r="E3255" s="1">
        <v>0.84529200000000004</v>
      </c>
      <c r="F3255" s="1">
        <v>1.3055369999999999</v>
      </c>
      <c r="G3255" s="1">
        <v>5.5688449999999996</v>
      </c>
      <c r="H3255" s="1">
        <v>2.1885979999999998</v>
      </c>
      <c r="I3255" s="1">
        <v>0.84506199999999998</v>
      </c>
      <c r="J3255" s="1">
        <v>4.4200000000000003E-2</v>
      </c>
    </row>
    <row r="3256" spans="2:10" x14ac:dyDescent="0.25">
      <c r="B3256" s="1">
        <v>21168</v>
      </c>
      <c r="C3256" s="1">
        <v>0.38607000000000002</v>
      </c>
      <c r="D3256" s="1">
        <v>2.1505380000000001</v>
      </c>
      <c r="E3256" s="1">
        <v>0.84514900000000004</v>
      </c>
      <c r="F3256" s="1">
        <v>1.3053889999999999</v>
      </c>
      <c r="G3256" s="1">
        <v>5.5702980000000002</v>
      </c>
      <c r="H3256" s="1">
        <v>2.1890939999999999</v>
      </c>
      <c r="I3256" s="1">
        <v>0.84530099999999997</v>
      </c>
      <c r="J3256" s="1">
        <v>4.4299999999999999E-2</v>
      </c>
    </row>
    <row r="3257" spans="2:10" x14ac:dyDescent="0.25">
      <c r="B3257" s="1">
        <v>21254.400000000001</v>
      </c>
      <c r="C3257" s="1">
        <v>0.38607599999999997</v>
      </c>
      <c r="D3257" s="1">
        <v>2.1486170000000002</v>
      </c>
      <c r="E3257" s="1">
        <v>0.843781</v>
      </c>
      <c r="F3257" s="1">
        <v>1.3048360000000001</v>
      </c>
      <c r="G3257" s="1">
        <v>5.5650839999999997</v>
      </c>
      <c r="H3257" s="1">
        <v>2.185457</v>
      </c>
      <c r="I3257" s="1">
        <v>0.84490699999999996</v>
      </c>
      <c r="J3257" s="1">
        <v>4.4299999999999999E-2</v>
      </c>
    </row>
    <row r="3258" spans="2:10" x14ac:dyDescent="0.25">
      <c r="B3258" s="1">
        <v>21340.799999999999</v>
      </c>
      <c r="C3258" s="1">
        <v>0.38599099999999997</v>
      </c>
      <c r="D3258" s="1">
        <v>2.1486360000000002</v>
      </c>
      <c r="E3258" s="1">
        <v>0.84374300000000002</v>
      </c>
      <c r="F3258" s="1">
        <v>1.3048919999999999</v>
      </c>
      <c r="G3258" s="1">
        <v>5.5660670000000003</v>
      </c>
      <c r="H3258" s="1">
        <v>2.185727</v>
      </c>
      <c r="I3258" s="1">
        <v>0.84508499999999998</v>
      </c>
      <c r="J3258" s="1">
        <v>4.4200000000000003E-2</v>
      </c>
    </row>
    <row r="3259" spans="2:10" x14ac:dyDescent="0.25">
      <c r="B3259" s="1">
        <v>21427.200000000001</v>
      </c>
      <c r="C3259" s="1">
        <v>0.38589600000000002</v>
      </c>
      <c r="D3259" s="1">
        <v>2.148622</v>
      </c>
      <c r="E3259" s="1">
        <v>0.84396899999999997</v>
      </c>
      <c r="F3259" s="1">
        <v>1.3046530000000001</v>
      </c>
      <c r="G3259" s="1">
        <v>5.5676680000000003</v>
      </c>
      <c r="H3259" s="1">
        <v>2.1869550000000002</v>
      </c>
      <c r="I3259" s="1">
        <v>0.84517799999999998</v>
      </c>
      <c r="J3259" s="1">
        <v>4.41E-2</v>
      </c>
    </row>
    <row r="3260" spans="2:10" x14ac:dyDescent="0.25">
      <c r="B3260" s="1">
        <v>21513.599999999999</v>
      </c>
      <c r="C3260" s="1">
        <v>0.38607999999999998</v>
      </c>
      <c r="D3260" s="1">
        <v>2.148244</v>
      </c>
      <c r="E3260" s="1">
        <v>0.84340400000000004</v>
      </c>
      <c r="F3260" s="1">
        <v>1.30484</v>
      </c>
      <c r="G3260" s="1">
        <v>5.5642139999999998</v>
      </c>
      <c r="H3260" s="1">
        <v>2.1845189999999999</v>
      </c>
      <c r="I3260" s="1">
        <v>0.84492400000000001</v>
      </c>
      <c r="J3260" s="1">
        <v>4.41E-2</v>
      </c>
    </row>
    <row r="3261" spans="2:10" x14ac:dyDescent="0.25">
      <c r="B3261" s="1">
        <v>21600</v>
      </c>
      <c r="C3261" s="1">
        <v>0.38624900000000001</v>
      </c>
      <c r="D3261" s="1">
        <v>2.1476769999999998</v>
      </c>
      <c r="E3261" s="1">
        <v>0.84279499999999996</v>
      </c>
      <c r="F3261" s="1">
        <v>1.304883</v>
      </c>
      <c r="G3261" s="1">
        <v>5.5600800000000001</v>
      </c>
      <c r="H3261" s="1">
        <v>2.1818939999999998</v>
      </c>
      <c r="I3261" s="1">
        <v>0.84454600000000002</v>
      </c>
      <c r="J3261" s="1">
        <v>4.3900000000000002E-2</v>
      </c>
    </row>
    <row r="3262" spans="2:10" x14ac:dyDescent="0.25">
      <c r="B3262" s="1">
        <v>21686.400000000001</v>
      </c>
      <c r="C3262" s="1">
        <v>0.38583200000000001</v>
      </c>
      <c r="D3262" s="1">
        <v>2.1483120000000002</v>
      </c>
      <c r="E3262" s="1">
        <v>0.84377999999999997</v>
      </c>
      <c r="F3262" s="1">
        <v>1.304532</v>
      </c>
      <c r="G3262" s="1">
        <v>5.5676240000000004</v>
      </c>
      <c r="H3262" s="1">
        <v>2.186763</v>
      </c>
      <c r="I3262" s="1">
        <v>0.84521500000000005</v>
      </c>
      <c r="J3262" s="1">
        <v>4.41E-2</v>
      </c>
    </row>
    <row r="3263" spans="2:10" x14ac:dyDescent="0.25">
      <c r="B3263" s="1">
        <v>21772.799999999999</v>
      </c>
      <c r="C3263" s="1">
        <v>0.38580900000000001</v>
      </c>
      <c r="D3263" s="1">
        <v>2.1497570000000001</v>
      </c>
      <c r="E3263" s="1">
        <v>0.84502900000000003</v>
      </c>
      <c r="F3263" s="1">
        <v>1.3047280000000001</v>
      </c>
      <c r="G3263" s="1">
        <v>5.5713739999999996</v>
      </c>
      <c r="H3263" s="1">
        <v>2.1900029999999999</v>
      </c>
      <c r="I3263" s="1">
        <v>0.84534299999999996</v>
      </c>
      <c r="J3263" s="1">
        <v>4.41E-2</v>
      </c>
    </row>
    <row r="3264" spans="2:10" x14ac:dyDescent="0.25">
      <c r="B3264" s="1">
        <v>21859.200000000001</v>
      </c>
      <c r="C3264" s="1">
        <v>0.38591999999999999</v>
      </c>
      <c r="D3264" s="1">
        <v>2.1509290000000001</v>
      </c>
      <c r="E3264" s="1">
        <v>0.84583399999999997</v>
      </c>
      <c r="F3264" s="1">
        <v>1.305094</v>
      </c>
      <c r="G3264" s="1">
        <v>5.5726589999999998</v>
      </c>
      <c r="H3264" s="1">
        <v>2.1913999999999998</v>
      </c>
      <c r="I3264" s="1">
        <v>0.84531500000000004</v>
      </c>
      <c r="J3264" s="1">
        <v>4.3999999999999997E-2</v>
      </c>
    </row>
    <row r="3265" spans="2:10" x14ac:dyDescent="0.25">
      <c r="B3265" s="1">
        <v>21945.599999999999</v>
      </c>
      <c r="C3265" s="1">
        <v>0.38595000000000002</v>
      </c>
      <c r="D3265" s="1">
        <v>2.1491850000000001</v>
      </c>
      <c r="E3265" s="1">
        <v>0.84437200000000001</v>
      </c>
      <c r="F3265" s="1">
        <v>1.304813</v>
      </c>
      <c r="G3265" s="1">
        <v>5.5682270000000003</v>
      </c>
      <c r="H3265" s="1">
        <v>2.187646</v>
      </c>
      <c r="I3265" s="1">
        <v>0.84514500000000004</v>
      </c>
      <c r="J3265" s="1">
        <v>4.3900000000000002E-2</v>
      </c>
    </row>
    <row r="3266" spans="2:10" x14ac:dyDescent="0.25">
      <c r="B3266" s="1">
        <v>22032</v>
      </c>
      <c r="C3266" s="1">
        <v>0.38569300000000001</v>
      </c>
      <c r="D3266" s="1">
        <v>2.149378</v>
      </c>
      <c r="E3266" s="1">
        <v>0.84456100000000001</v>
      </c>
      <c r="F3266" s="1">
        <v>1.3048169999999999</v>
      </c>
      <c r="G3266" s="1">
        <v>5.572559</v>
      </c>
      <c r="H3266" s="1">
        <v>2.1896409999999999</v>
      </c>
      <c r="I3266" s="1">
        <v>0.84572899999999995</v>
      </c>
      <c r="J3266" s="1">
        <v>4.3799999999999999E-2</v>
      </c>
    </row>
    <row r="3267" spans="2:10" x14ac:dyDescent="0.25">
      <c r="B3267" s="1">
        <v>22118.400000000001</v>
      </c>
      <c r="C3267" s="1">
        <v>0.38574599999999998</v>
      </c>
      <c r="D3267" s="1">
        <v>2.1510020000000001</v>
      </c>
      <c r="E3267" s="1">
        <v>0.84567300000000001</v>
      </c>
      <c r="F3267" s="1">
        <v>1.3053300000000001</v>
      </c>
      <c r="G3267" s="1">
        <v>5.5761560000000001</v>
      </c>
      <c r="H3267" s="1">
        <v>2.1922809999999999</v>
      </c>
      <c r="I3267" s="1">
        <v>0.84596899999999997</v>
      </c>
      <c r="J3267" s="1">
        <v>4.3900000000000002E-2</v>
      </c>
    </row>
    <row r="3268" spans="2:10" x14ac:dyDescent="0.25">
      <c r="B3268" s="1">
        <v>22204.799999999999</v>
      </c>
      <c r="C3268" s="1">
        <v>0.38583800000000001</v>
      </c>
      <c r="D3268" s="1">
        <v>2.150369</v>
      </c>
      <c r="E3268" s="1">
        <v>0.84479899999999997</v>
      </c>
      <c r="F3268" s="1">
        <v>1.3055699999999999</v>
      </c>
      <c r="G3268" s="1">
        <v>5.5726469999999999</v>
      </c>
      <c r="H3268" s="1">
        <v>2.1892839999999998</v>
      </c>
      <c r="I3268" s="1">
        <v>0.84584099999999995</v>
      </c>
      <c r="J3268" s="1">
        <v>4.3799999999999999E-2</v>
      </c>
    </row>
    <row r="3269" spans="2:10" x14ac:dyDescent="0.25">
      <c r="B3269" s="1">
        <v>22291.200000000001</v>
      </c>
      <c r="C3269" s="1">
        <v>0.385882</v>
      </c>
      <c r="D3269" s="1">
        <v>2.1494749999999998</v>
      </c>
      <c r="E3269" s="1">
        <v>0.84406199999999998</v>
      </c>
      <c r="F3269" s="1">
        <v>1.3054140000000001</v>
      </c>
      <c r="G3269" s="1">
        <v>5.5698689999999997</v>
      </c>
      <c r="H3269" s="1">
        <v>2.1871909999999999</v>
      </c>
      <c r="I3269" s="1">
        <v>0.84567000000000003</v>
      </c>
      <c r="J3269" s="1">
        <v>4.3799999999999999E-2</v>
      </c>
    </row>
    <row r="3270" spans="2:10" x14ac:dyDescent="0.25">
      <c r="B3270" s="1">
        <v>22377.599999999999</v>
      </c>
      <c r="C3270" s="1">
        <v>0.38595800000000002</v>
      </c>
      <c r="D3270" s="1">
        <v>2.1473439999999999</v>
      </c>
      <c r="E3270" s="1">
        <v>0.842279</v>
      </c>
      <c r="F3270" s="1">
        <v>1.305064</v>
      </c>
      <c r="G3270" s="1">
        <v>5.5634550000000003</v>
      </c>
      <c r="H3270" s="1">
        <v>2.182223</v>
      </c>
      <c r="I3270" s="1">
        <v>0.84530799999999995</v>
      </c>
      <c r="J3270" s="1">
        <v>4.3700000000000003E-2</v>
      </c>
    </row>
    <row r="3271" spans="2:10" x14ac:dyDescent="0.25">
      <c r="B3271" s="1">
        <v>22464</v>
      </c>
      <c r="C3271" s="1">
        <v>0.38583400000000001</v>
      </c>
      <c r="D3271" s="1">
        <v>2.1454689999999998</v>
      </c>
      <c r="E3271" s="1">
        <v>0.84092199999999995</v>
      </c>
      <c r="F3271" s="1">
        <v>1.304546</v>
      </c>
      <c r="G3271" s="1">
        <v>5.5602150000000004</v>
      </c>
      <c r="H3271" s="1">
        <v>2.179341</v>
      </c>
      <c r="I3271" s="1">
        <v>0.84521800000000002</v>
      </c>
      <c r="J3271" s="1">
        <v>4.3499999999999997E-2</v>
      </c>
    </row>
    <row r="3272" spans="2:10" x14ac:dyDescent="0.25">
      <c r="B3272" s="1">
        <v>22550.400000000001</v>
      </c>
      <c r="C3272" s="1">
        <v>0.38595699999999999</v>
      </c>
      <c r="D3272" s="1">
        <v>2.1442709999999998</v>
      </c>
      <c r="E3272" s="1">
        <v>0.83980999999999995</v>
      </c>
      <c r="F3272" s="1">
        <v>1.3044610000000001</v>
      </c>
      <c r="G3272" s="1">
        <v>5.5551389999999996</v>
      </c>
      <c r="H3272" s="1">
        <v>2.1756869999999999</v>
      </c>
      <c r="I3272" s="1">
        <v>0.84486300000000003</v>
      </c>
      <c r="J3272" s="1">
        <v>4.3400000000000001E-2</v>
      </c>
    </row>
    <row r="3273" spans="2:10" x14ac:dyDescent="0.25">
      <c r="B3273" s="1">
        <v>22636.799999999999</v>
      </c>
      <c r="C3273" s="1">
        <v>0.385714</v>
      </c>
      <c r="D3273" s="1">
        <v>2.1442389999999998</v>
      </c>
      <c r="E3273" s="1">
        <v>0.839866</v>
      </c>
      <c r="F3273" s="1">
        <v>1.304373</v>
      </c>
      <c r="G3273" s="1">
        <v>5.5590510000000002</v>
      </c>
      <c r="H3273" s="1">
        <v>2.1773959999999999</v>
      </c>
      <c r="I3273" s="1">
        <v>0.845414</v>
      </c>
      <c r="J3273" s="1">
        <v>4.3299999999999998E-2</v>
      </c>
    </row>
    <row r="3274" spans="2:10" x14ac:dyDescent="0.25">
      <c r="B3274" s="1">
        <v>22723.200000000001</v>
      </c>
      <c r="C3274" s="1">
        <v>0.38591199999999998</v>
      </c>
      <c r="D3274" s="1">
        <v>2.1454629999999999</v>
      </c>
      <c r="E3274" s="1">
        <v>0.84084300000000001</v>
      </c>
      <c r="F3274" s="1">
        <v>1.3046199999999999</v>
      </c>
      <c r="G3274" s="1">
        <v>5.5587470000000003</v>
      </c>
      <c r="H3274" s="1">
        <v>2.1785670000000001</v>
      </c>
      <c r="I3274" s="1">
        <v>0.84504500000000005</v>
      </c>
      <c r="J3274" s="1">
        <v>4.36E-2</v>
      </c>
    </row>
    <row r="3275" spans="2:10" x14ac:dyDescent="0.25">
      <c r="B3275" s="1">
        <v>22809.599999999999</v>
      </c>
      <c r="C3275" s="1">
        <v>0.38563199999999997</v>
      </c>
      <c r="D3275" s="1">
        <v>2.14344</v>
      </c>
      <c r="E3275" s="1">
        <v>0.83913000000000004</v>
      </c>
      <c r="F3275" s="1">
        <v>1.3043100000000001</v>
      </c>
      <c r="G3275" s="1">
        <v>5.5582229999999999</v>
      </c>
      <c r="H3275" s="1">
        <v>2.1759740000000001</v>
      </c>
      <c r="I3275" s="1">
        <v>0.84556200000000004</v>
      </c>
      <c r="J3275" s="1">
        <v>4.3400000000000001E-2</v>
      </c>
    </row>
    <row r="3276" spans="2:10" x14ac:dyDescent="0.25">
      <c r="B3276" s="1">
        <v>22896</v>
      </c>
      <c r="C3276" s="1">
        <v>0.38574000000000003</v>
      </c>
      <c r="D3276" s="1">
        <v>2.1418180000000002</v>
      </c>
      <c r="E3276" s="1">
        <v>0.83757199999999998</v>
      </c>
      <c r="F3276" s="1">
        <v>1.3042469999999999</v>
      </c>
      <c r="G3276" s="1">
        <v>5.5523790000000002</v>
      </c>
      <c r="H3276" s="1">
        <v>2.1712929999999999</v>
      </c>
      <c r="I3276" s="1">
        <v>0.84527200000000002</v>
      </c>
      <c r="J3276" s="1">
        <v>4.3299999999999998E-2</v>
      </c>
    </row>
    <row r="3277" spans="2:10" x14ac:dyDescent="0.25">
      <c r="B3277" s="1">
        <v>22982.400000000001</v>
      </c>
      <c r="C3277" s="1">
        <v>0.38589600000000002</v>
      </c>
      <c r="D3277" s="1">
        <v>2.1423130000000001</v>
      </c>
      <c r="E3277" s="1">
        <v>0.83787</v>
      </c>
      <c r="F3277" s="1">
        <v>1.304443</v>
      </c>
      <c r="G3277" s="1">
        <v>5.5514700000000001</v>
      </c>
      <c r="H3277" s="1">
        <v>2.1712090000000002</v>
      </c>
      <c r="I3277" s="1">
        <v>0.84506499999999996</v>
      </c>
      <c r="J3277" s="1">
        <v>4.3400000000000001E-2</v>
      </c>
    </row>
    <row r="3278" spans="2:10" x14ac:dyDescent="0.25">
      <c r="B3278" s="1">
        <v>23068.799999999999</v>
      </c>
      <c r="C3278" s="1">
        <v>0.38582</v>
      </c>
      <c r="D3278" s="1">
        <v>2.1429999999999998</v>
      </c>
      <c r="E3278" s="1">
        <v>0.838422</v>
      </c>
      <c r="F3278" s="1">
        <v>1.304578</v>
      </c>
      <c r="G3278" s="1">
        <v>5.5541049999999998</v>
      </c>
      <c r="H3278" s="1">
        <v>2.172974</v>
      </c>
      <c r="I3278" s="1">
        <v>0.84528300000000001</v>
      </c>
      <c r="J3278" s="1">
        <v>4.36E-2</v>
      </c>
    </row>
    <row r="3279" spans="2:10" x14ac:dyDescent="0.25">
      <c r="B3279" s="1">
        <v>23155.200000000001</v>
      </c>
      <c r="C3279" s="1">
        <v>0.38584499999999999</v>
      </c>
      <c r="D3279" s="1">
        <v>2.1416089999999999</v>
      </c>
      <c r="E3279" s="1">
        <v>0.83761799999999997</v>
      </c>
      <c r="F3279" s="1">
        <v>1.3039909999999999</v>
      </c>
      <c r="G3279" s="1">
        <v>5.5500429999999996</v>
      </c>
      <c r="H3279" s="1">
        <v>2.170712</v>
      </c>
      <c r="I3279" s="1">
        <v>0.84483299999999995</v>
      </c>
      <c r="J3279" s="1">
        <v>4.3499999999999997E-2</v>
      </c>
    </row>
    <row r="3280" spans="2:10" x14ac:dyDescent="0.25">
      <c r="B3280" s="1">
        <v>23241.599999999999</v>
      </c>
      <c r="C3280" s="1">
        <v>0.38580199999999998</v>
      </c>
      <c r="D3280" s="1">
        <v>2.1420279999999998</v>
      </c>
      <c r="E3280" s="1">
        <v>0.83825700000000003</v>
      </c>
      <c r="F3280" s="1">
        <v>1.3037719999999999</v>
      </c>
      <c r="G3280" s="1">
        <v>5.551342</v>
      </c>
      <c r="H3280" s="1">
        <v>2.17245</v>
      </c>
      <c r="I3280" s="1">
        <v>0.844723</v>
      </c>
      <c r="J3280" s="1">
        <v>4.3400000000000001E-2</v>
      </c>
    </row>
    <row r="3281" spans="2:10" x14ac:dyDescent="0.25">
      <c r="B3281" s="1">
        <v>23328</v>
      </c>
      <c r="C3281" s="1">
        <v>0.38567400000000002</v>
      </c>
      <c r="D3281" s="1">
        <v>2.1444260000000002</v>
      </c>
      <c r="E3281" s="1">
        <v>0.84040000000000004</v>
      </c>
      <c r="F3281" s="1">
        <v>1.3040259999999999</v>
      </c>
      <c r="G3281" s="1">
        <v>5.5599429999999996</v>
      </c>
      <c r="H3281" s="1">
        <v>2.1789399999999999</v>
      </c>
      <c r="I3281" s="1">
        <v>0.84525099999999997</v>
      </c>
      <c r="J3281" s="1">
        <v>4.3799999999999999E-2</v>
      </c>
    </row>
    <row r="3282" spans="2:10" x14ac:dyDescent="0.25">
      <c r="B3282" s="1">
        <v>23414.400000000001</v>
      </c>
      <c r="C3282" s="1">
        <v>0.38578600000000002</v>
      </c>
      <c r="D3282" s="1">
        <v>2.1448700000000001</v>
      </c>
      <c r="E3282" s="1">
        <v>0.84060000000000001</v>
      </c>
      <c r="F3282" s="1">
        <v>1.30427</v>
      </c>
      <c r="G3282" s="1">
        <v>5.5595949999999998</v>
      </c>
      <c r="H3282" s="1">
        <v>2.1788699999999999</v>
      </c>
      <c r="I3282" s="1">
        <v>0.84518099999999996</v>
      </c>
      <c r="J3282" s="1">
        <v>4.3700000000000003E-2</v>
      </c>
    </row>
    <row r="3283" spans="2:10" x14ac:dyDescent="0.25">
      <c r="B3283" s="1">
        <v>23500.799999999999</v>
      </c>
      <c r="C3283" s="1">
        <v>0.38563999999999998</v>
      </c>
      <c r="D3283" s="1">
        <v>2.1444030000000001</v>
      </c>
      <c r="E3283" s="1">
        <v>0.84037200000000001</v>
      </c>
      <c r="F3283" s="1">
        <v>1.3040309999999999</v>
      </c>
      <c r="G3283" s="1">
        <v>5.5602869999999998</v>
      </c>
      <c r="H3283" s="1">
        <v>2.1790250000000002</v>
      </c>
      <c r="I3283" s="1">
        <v>0.84531500000000004</v>
      </c>
      <c r="J3283" s="1">
        <v>4.3700000000000003E-2</v>
      </c>
    </row>
    <row r="3284" spans="2:10" x14ac:dyDescent="0.25">
      <c r="B3284" s="1">
        <v>23587.200000000001</v>
      </c>
      <c r="C3284" s="1">
        <v>0.38550000000000001</v>
      </c>
      <c r="D3284" s="1">
        <v>2.1452990000000001</v>
      </c>
      <c r="E3284" s="1">
        <v>0.84127399999999997</v>
      </c>
      <c r="F3284" s="1">
        <v>1.3040259999999999</v>
      </c>
      <c r="G3284" s="1">
        <v>5.5643390000000004</v>
      </c>
      <c r="H3284" s="1">
        <v>2.1820409999999999</v>
      </c>
      <c r="I3284" s="1">
        <v>0.84557400000000005</v>
      </c>
      <c r="J3284" s="1">
        <v>4.3900000000000002E-2</v>
      </c>
    </row>
    <row r="3285" spans="2:10" x14ac:dyDescent="0.25">
      <c r="B3285" s="1">
        <v>23673.599999999999</v>
      </c>
      <c r="C3285" s="1">
        <v>0.38568799999999998</v>
      </c>
      <c r="D3285" s="1">
        <v>2.145524</v>
      </c>
      <c r="E3285" s="1">
        <v>0.84138199999999996</v>
      </c>
      <c r="F3285" s="1">
        <v>1.3041419999999999</v>
      </c>
      <c r="G3285" s="1">
        <v>5.5623810000000002</v>
      </c>
      <c r="H3285" s="1">
        <v>2.181327</v>
      </c>
      <c r="I3285" s="1">
        <v>0.84526400000000002</v>
      </c>
      <c r="J3285" s="1">
        <v>4.3900000000000002E-2</v>
      </c>
    </row>
    <row r="3286" spans="2:10" x14ac:dyDescent="0.25">
      <c r="B3286" s="1">
        <v>23760</v>
      </c>
      <c r="C3286" s="1">
        <v>0.385517</v>
      </c>
      <c r="D3286" s="1">
        <v>2.1469649999999998</v>
      </c>
      <c r="E3286" s="1">
        <v>0.84264499999999998</v>
      </c>
      <c r="F3286" s="1">
        <v>1.3043199999999999</v>
      </c>
      <c r="G3286" s="1">
        <v>5.5682999999999998</v>
      </c>
      <c r="H3286" s="1">
        <v>2.1854580000000001</v>
      </c>
      <c r="I3286" s="1">
        <v>0.84570999999999996</v>
      </c>
      <c r="J3286" s="1">
        <v>4.3900000000000002E-2</v>
      </c>
    </row>
    <row r="3287" spans="2:10" x14ac:dyDescent="0.25">
      <c r="B3287" s="1">
        <v>23846.400000000001</v>
      </c>
      <c r="C3287" s="1">
        <v>0.38547900000000002</v>
      </c>
      <c r="D3287" s="1">
        <v>2.149753</v>
      </c>
      <c r="E3287" s="1">
        <v>0.84550899999999996</v>
      </c>
      <c r="F3287" s="1">
        <v>1.304244</v>
      </c>
      <c r="G3287" s="1">
        <v>5.5767980000000001</v>
      </c>
      <c r="H3287" s="1">
        <v>2.193384</v>
      </c>
      <c r="I3287" s="1">
        <v>0.84585399999999999</v>
      </c>
      <c r="J3287" s="1">
        <v>4.41E-2</v>
      </c>
    </row>
    <row r="3288" spans="2:10" x14ac:dyDescent="0.25">
      <c r="B3288" s="1">
        <v>23932.799999999999</v>
      </c>
      <c r="C3288" s="1">
        <v>0.385517</v>
      </c>
      <c r="D3288" s="1">
        <v>2.1488610000000001</v>
      </c>
      <c r="E3288" s="1">
        <v>0.84486799999999995</v>
      </c>
      <c r="F3288" s="1">
        <v>1.303992</v>
      </c>
      <c r="G3288" s="1">
        <v>5.5737569999999996</v>
      </c>
      <c r="H3288" s="1">
        <v>2.1914359999999999</v>
      </c>
      <c r="I3288" s="1">
        <v>0.84558</v>
      </c>
      <c r="J3288" s="1">
        <v>4.3999999999999997E-2</v>
      </c>
    </row>
    <row r="3289" spans="2:10" x14ac:dyDescent="0.25">
      <c r="B3289" s="1">
        <v>24019.200000000001</v>
      </c>
      <c r="C3289" s="1">
        <v>0.38544699999999998</v>
      </c>
      <c r="D3289" s="1">
        <v>2.1480450000000002</v>
      </c>
      <c r="E3289" s="1">
        <v>0.84389899999999995</v>
      </c>
      <c r="F3289" s="1">
        <v>1.304146</v>
      </c>
      <c r="G3289" s="1">
        <v>5.5725230000000003</v>
      </c>
      <c r="H3289" s="1">
        <v>2.1892680000000002</v>
      </c>
      <c r="I3289" s="1">
        <v>0.84581399999999995</v>
      </c>
      <c r="J3289" s="1">
        <v>4.3900000000000002E-2</v>
      </c>
    </row>
    <row r="3290" spans="2:10" x14ac:dyDescent="0.25">
      <c r="B3290" s="1">
        <v>24105.599999999999</v>
      </c>
      <c r="C3290" s="1">
        <v>0.38538499999999998</v>
      </c>
      <c r="D3290" s="1">
        <v>2.1468530000000001</v>
      </c>
      <c r="E3290" s="1">
        <v>0.84308099999999997</v>
      </c>
      <c r="F3290" s="1">
        <v>1.3037719999999999</v>
      </c>
      <c r="G3290" s="1">
        <v>5.5704640000000003</v>
      </c>
      <c r="H3290" s="1">
        <v>2.1875520000000002</v>
      </c>
      <c r="I3290" s="1">
        <v>0.84572800000000004</v>
      </c>
      <c r="J3290" s="1">
        <v>4.3799999999999999E-2</v>
      </c>
    </row>
    <row r="3291" spans="2:10" x14ac:dyDescent="0.25">
      <c r="B3291" s="1">
        <v>24192</v>
      </c>
      <c r="C3291" s="1">
        <v>0.385355</v>
      </c>
      <c r="D3291" s="1">
        <v>2.1470829999999999</v>
      </c>
      <c r="E3291" s="1">
        <v>0.843144</v>
      </c>
      <c r="F3291" s="1">
        <v>1.303939</v>
      </c>
      <c r="G3291" s="1">
        <v>5.5710240000000004</v>
      </c>
      <c r="H3291" s="1">
        <v>2.1877</v>
      </c>
      <c r="I3291" s="1">
        <v>0.845831</v>
      </c>
      <c r="J3291" s="1">
        <v>4.3700000000000003E-2</v>
      </c>
    </row>
    <row r="3292" spans="2:10" x14ac:dyDescent="0.25">
      <c r="B3292" s="1">
        <v>24278.400000000001</v>
      </c>
      <c r="C3292" s="1">
        <v>0.38531799999999999</v>
      </c>
      <c r="D3292" s="1">
        <v>2.1486510000000001</v>
      </c>
      <c r="E3292" s="1">
        <v>0.84451600000000004</v>
      </c>
      <c r="F3292" s="1">
        <v>1.304135</v>
      </c>
      <c r="G3292" s="1">
        <v>5.5762700000000001</v>
      </c>
      <c r="H3292" s="1">
        <v>2.1917239999999998</v>
      </c>
      <c r="I3292" s="1">
        <v>0.84613700000000003</v>
      </c>
      <c r="J3292" s="1">
        <v>4.3900000000000002E-2</v>
      </c>
    </row>
    <row r="3293" spans="2:10" x14ac:dyDescent="0.25">
      <c r="B3293" s="1">
        <v>24364.799999999999</v>
      </c>
      <c r="C3293" s="1">
        <v>0.38535599999999998</v>
      </c>
      <c r="D3293" s="1">
        <v>2.1487379999999998</v>
      </c>
      <c r="E3293" s="1">
        <v>0.84445000000000003</v>
      </c>
      <c r="F3293" s="1">
        <v>1.3042879999999999</v>
      </c>
      <c r="G3293" s="1">
        <v>5.5757890000000003</v>
      </c>
      <c r="H3293" s="1">
        <v>2.1912739999999999</v>
      </c>
      <c r="I3293" s="1">
        <v>0.84612900000000002</v>
      </c>
      <c r="J3293" s="1">
        <v>4.3900000000000002E-2</v>
      </c>
    </row>
    <row r="3294" spans="2:10" x14ac:dyDescent="0.25">
      <c r="B3294" s="1">
        <v>24451.200000000001</v>
      </c>
      <c r="C3294" s="1">
        <v>0.38529600000000003</v>
      </c>
      <c r="D3294" s="1">
        <v>2.1503410000000001</v>
      </c>
      <c r="E3294" s="1">
        <v>0.84573900000000002</v>
      </c>
      <c r="F3294" s="1">
        <v>1.3046009999999999</v>
      </c>
      <c r="G3294" s="1">
        <v>5.5803960000000004</v>
      </c>
      <c r="H3294" s="1">
        <v>2.1947969999999999</v>
      </c>
      <c r="I3294" s="1">
        <v>0.84640000000000004</v>
      </c>
      <c r="J3294" s="1">
        <v>4.3999999999999997E-2</v>
      </c>
    </row>
    <row r="3295" spans="2:10" x14ac:dyDescent="0.25">
      <c r="B3295" s="1">
        <v>24537.599999999999</v>
      </c>
      <c r="C3295" s="1">
        <v>0.38555099999999998</v>
      </c>
      <c r="D3295" s="1">
        <v>2.1536179999999998</v>
      </c>
      <c r="E3295" s="1">
        <v>0.84817900000000002</v>
      </c>
      <c r="F3295" s="1">
        <v>1.3054380000000001</v>
      </c>
      <c r="G3295" s="1">
        <v>5.5853099999999998</v>
      </c>
      <c r="H3295" s="1">
        <v>2.1997149999999999</v>
      </c>
      <c r="I3295" s="1">
        <v>0.84639900000000001</v>
      </c>
      <c r="J3295" s="1">
        <v>4.4200000000000003E-2</v>
      </c>
    </row>
    <row r="3296" spans="2:10" x14ac:dyDescent="0.25">
      <c r="B3296" s="1">
        <v>24624</v>
      </c>
      <c r="C3296" s="1">
        <v>0.385569</v>
      </c>
      <c r="D3296" s="1">
        <v>2.15381</v>
      </c>
      <c r="E3296" s="1">
        <v>0.84853900000000004</v>
      </c>
      <c r="F3296" s="1">
        <v>1.3052710000000001</v>
      </c>
      <c r="G3296" s="1">
        <v>5.5858840000000001</v>
      </c>
      <c r="H3296" s="1">
        <v>2.2006770000000002</v>
      </c>
      <c r="I3296" s="1">
        <v>0.846302</v>
      </c>
      <c r="J3296" s="1">
        <v>4.4200000000000003E-2</v>
      </c>
    </row>
    <row r="3297" spans="2:10" x14ac:dyDescent="0.25">
      <c r="B3297" s="1">
        <v>24710.400000000001</v>
      </c>
      <c r="C3297" s="1">
        <v>0.38550299999999998</v>
      </c>
      <c r="D3297" s="1">
        <v>2.1532939999999998</v>
      </c>
      <c r="E3297" s="1">
        <v>0.84779899999999997</v>
      </c>
      <c r="F3297" s="1">
        <v>1.3054950000000001</v>
      </c>
      <c r="G3297" s="1">
        <v>5.5855189999999997</v>
      </c>
      <c r="H3297" s="1">
        <v>2.199141</v>
      </c>
      <c r="I3297" s="1">
        <v>0.84659499999999999</v>
      </c>
      <c r="J3297" s="1">
        <v>4.41E-2</v>
      </c>
    </row>
    <row r="3298" spans="2:10" x14ac:dyDescent="0.25">
      <c r="B3298" s="1">
        <v>24796.799999999999</v>
      </c>
      <c r="C3298" s="1">
        <v>0.38558799999999999</v>
      </c>
      <c r="D3298" s="1">
        <v>2.1535869999999999</v>
      </c>
      <c r="E3298" s="1">
        <v>0.84791099999999997</v>
      </c>
      <c r="F3298" s="1">
        <v>1.3056760000000001</v>
      </c>
      <c r="G3298" s="1">
        <v>5.5851819999999996</v>
      </c>
      <c r="H3298" s="1">
        <v>2.1989999999999998</v>
      </c>
      <c r="I3298" s="1">
        <v>0.84654499999999999</v>
      </c>
      <c r="J3298" s="1">
        <v>4.41E-2</v>
      </c>
    </row>
    <row r="3299" spans="2:10" x14ac:dyDescent="0.25">
      <c r="B3299" s="1">
        <v>24883.200000000001</v>
      </c>
      <c r="C3299" s="1">
        <v>0.385349</v>
      </c>
      <c r="D3299" s="1">
        <v>2.1520809999999999</v>
      </c>
      <c r="E3299" s="1">
        <v>0.84679300000000002</v>
      </c>
      <c r="F3299" s="1">
        <v>1.305288</v>
      </c>
      <c r="G3299" s="1">
        <v>5.5840199999999998</v>
      </c>
      <c r="H3299" s="1">
        <v>2.1971790000000002</v>
      </c>
      <c r="I3299" s="1">
        <v>0.84670999999999996</v>
      </c>
      <c r="J3299" s="1">
        <v>4.3900000000000002E-2</v>
      </c>
    </row>
    <row r="3300" spans="2:10" x14ac:dyDescent="0.25">
      <c r="B3300" s="1">
        <v>24969.599999999999</v>
      </c>
      <c r="C3300" s="1">
        <v>0.38536300000000001</v>
      </c>
      <c r="D3300" s="1">
        <v>2.1538740000000001</v>
      </c>
      <c r="E3300" s="1">
        <v>0.84826800000000002</v>
      </c>
      <c r="F3300" s="1">
        <v>1.305606</v>
      </c>
      <c r="G3300" s="1">
        <v>5.5886870000000002</v>
      </c>
      <c r="H3300" s="1">
        <v>2.201012</v>
      </c>
      <c r="I3300" s="1">
        <v>0.84691899999999998</v>
      </c>
      <c r="J3300" s="1">
        <v>4.4200000000000003E-2</v>
      </c>
    </row>
    <row r="3301" spans="2:10" x14ac:dyDescent="0.25">
      <c r="B3301" s="1">
        <v>25056</v>
      </c>
      <c r="C3301" s="1">
        <v>0.38544299999999998</v>
      </c>
      <c r="D3301" s="1">
        <v>2.153124</v>
      </c>
      <c r="E3301" s="1">
        <v>0.84766600000000003</v>
      </c>
      <c r="F3301" s="1">
        <v>1.305458</v>
      </c>
      <c r="G3301" s="1">
        <v>5.5860750000000001</v>
      </c>
      <c r="H3301" s="1">
        <v>2.1991890000000001</v>
      </c>
      <c r="I3301" s="1">
        <v>0.84672199999999997</v>
      </c>
      <c r="J3301" s="1">
        <v>4.3999999999999997E-2</v>
      </c>
    </row>
    <row r="3302" spans="2:10" x14ac:dyDescent="0.25">
      <c r="B3302" s="1">
        <v>25142.400000000001</v>
      </c>
      <c r="C3302" s="1">
        <v>0.385461</v>
      </c>
      <c r="D3302" s="1">
        <v>2.15137</v>
      </c>
      <c r="E3302" s="1">
        <v>0.84651699999999996</v>
      </c>
      <c r="F3302" s="1">
        <v>1.304853</v>
      </c>
      <c r="G3302" s="1">
        <v>5.5809340000000001</v>
      </c>
      <c r="H3302" s="1">
        <v>2.1959749999999998</v>
      </c>
      <c r="I3302" s="1">
        <v>0.84623999999999999</v>
      </c>
      <c r="J3302" s="1">
        <v>4.3900000000000002E-2</v>
      </c>
    </row>
    <row r="3303" spans="2:10" x14ac:dyDescent="0.25">
      <c r="B3303" s="1">
        <v>25228.799999999999</v>
      </c>
      <c r="C3303" s="1">
        <v>0.38533699999999999</v>
      </c>
      <c r="D3303" s="1">
        <v>2.1511900000000002</v>
      </c>
      <c r="E3303" s="1">
        <v>0.84643699999999999</v>
      </c>
      <c r="F3303" s="1">
        <v>1.3047530000000001</v>
      </c>
      <c r="G3303" s="1">
        <v>5.582281</v>
      </c>
      <c r="H3303" s="1">
        <v>2.196482</v>
      </c>
      <c r="I3303" s="1">
        <v>0.84645000000000004</v>
      </c>
      <c r="J3303" s="1">
        <v>4.3999999999999997E-2</v>
      </c>
    </row>
    <row r="3304" spans="2:10" x14ac:dyDescent="0.25">
      <c r="B3304" s="1">
        <v>25315.200000000001</v>
      </c>
      <c r="C3304" s="1">
        <v>0.38545400000000002</v>
      </c>
      <c r="D3304" s="1">
        <v>2.151872</v>
      </c>
      <c r="E3304" s="1">
        <v>0.84705600000000003</v>
      </c>
      <c r="F3304" s="1">
        <v>1.304816</v>
      </c>
      <c r="G3304" s="1">
        <v>5.5826700000000002</v>
      </c>
      <c r="H3304" s="1">
        <v>2.1975449999999999</v>
      </c>
      <c r="I3304" s="1">
        <v>0.84628099999999995</v>
      </c>
      <c r="J3304" s="1">
        <v>4.3999999999999997E-2</v>
      </c>
    </row>
    <row r="3305" spans="2:10" x14ac:dyDescent="0.25">
      <c r="B3305" s="1">
        <v>25401.599999999999</v>
      </c>
      <c r="C3305" s="1">
        <v>0.385293</v>
      </c>
      <c r="D3305" s="1">
        <v>2.1518619999999999</v>
      </c>
      <c r="E3305" s="1">
        <v>0.84690900000000002</v>
      </c>
      <c r="F3305" s="1">
        <v>1.304953</v>
      </c>
      <c r="G3305" s="1">
        <v>5.5843309999999997</v>
      </c>
      <c r="H3305" s="1">
        <v>2.1978279999999999</v>
      </c>
      <c r="I3305" s="1">
        <v>0.84662599999999999</v>
      </c>
      <c r="J3305" s="1">
        <v>4.3999999999999997E-2</v>
      </c>
    </row>
    <row r="3306" spans="2:10" x14ac:dyDescent="0.25">
      <c r="B3306" s="1">
        <v>25488</v>
      </c>
      <c r="C3306" s="1">
        <v>0.38526300000000002</v>
      </c>
      <c r="D3306" s="1">
        <v>2.154941</v>
      </c>
      <c r="E3306" s="1">
        <v>0.84946699999999997</v>
      </c>
      <c r="F3306" s="1">
        <v>1.305474</v>
      </c>
      <c r="G3306" s="1">
        <v>5.5925729999999998</v>
      </c>
      <c r="H3306" s="1">
        <v>2.2045650000000001</v>
      </c>
      <c r="I3306" s="1">
        <v>0.84700200000000003</v>
      </c>
      <c r="J3306" s="1">
        <v>4.4299999999999999E-2</v>
      </c>
    </row>
    <row r="3307" spans="2:10" x14ac:dyDescent="0.25">
      <c r="B3307" s="1">
        <v>25574.400000000001</v>
      </c>
      <c r="C3307" s="1">
        <v>0.385268</v>
      </c>
      <c r="D3307" s="1">
        <v>2.1544029999999998</v>
      </c>
      <c r="E3307" s="1">
        <v>0.84909199999999996</v>
      </c>
      <c r="F3307" s="1">
        <v>1.3053110000000001</v>
      </c>
      <c r="G3307" s="1">
        <v>5.5904980000000002</v>
      </c>
      <c r="H3307" s="1">
        <v>2.2033239999999998</v>
      </c>
      <c r="I3307" s="1">
        <v>0.84679400000000005</v>
      </c>
      <c r="J3307" s="1">
        <v>4.4299999999999999E-2</v>
      </c>
    </row>
    <row r="3308" spans="2:10" x14ac:dyDescent="0.25">
      <c r="B3308" s="1">
        <v>25660.799999999999</v>
      </c>
      <c r="C3308" s="1">
        <v>0.38519599999999998</v>
      </c>
      <c r="D3308" s="1">
        <v>2.1540539999999999</v>
      </c>
      <c r="E3308" s="1">
        <v>0.84887699999999999</v>
      </c>
      <c r="F3308" s="1">
        <v>1.305177</v>
      </c>
      <c r="G3308" s="1">
        <v>5.5918890000000001</v>
      </c>
      <c r="H3308" s="1">
        <v>2.2036699999999998</v>
      </c>
      <c r="I3308" s="1">
        <v>0.847055</v>
      </c>
      <c r="J3308" s="1">
        <v>4.4200000000000003E-2</v>
      </c>
    </row>
    <row r="3309" spans="2:10" x14ac:dyDescent="0.25">
      <c r="B3309" s="1">
        <v>25747.200000000001</v>
      </c>
      <c r="C3309" s="1">
        <v>0.385376</v>
      </c>
      <c r="D3309" s="1">
        <v>2.1525789999999998</v>
      </c>
      <c r="E3309" s="1">
        <v>0.84767999999999999</v>
      </c>
      <c r="F3309" s="1">
        <v>1.304899</v>
      </c>
      <c r="G3309" s="1">
        <v>5.5855389999999998</v>
      </c>
      <c r="H3309" s="1">
        <v>2.19957</v>
      </c>
      <c r="I3309" s="1">
        <v>0.84649200000000002</v>
      </c>
      <c r="J3309" s="1">
        <v>4.41E-2</v>
      </c>
    </row>
    <row r="3310" spans="2:10" x14ac:dyDescent="0.25">
      <c r="B3310" s="1">
        <v>25833.599999999999</v>
      </c>
      <c r="C3310" s="1">
        <v>0.38543899999999998</v>
      </c>
      <c r="D3310" s="1">
        <v>2.1509969999999998</v>
      </c>
      <c r="E3310" s="1">
        <v>0.84664799999999996</v>
      </c>
      <c r="F3310" s="1">
        <v>1.304349</v>
      </c>
      <c r="G3310" s="1">
        <v>5.5804020000000003</v>
      </c>
      <c r="H3310" s="1">
        <v>2.1964869999999999</v>
      </c>
      <c r="I3310" s="1">
        <v>0.84597900000000004</v>
      </c>
      <c r="J3310" s="1">
        <v>4.3999999999999997E-2</v>
      </c>
    </row>
    <row r="3311" spans="2:10" x14ac:dyDescent="0.25">
      <c r="B3311" s="1">
        <v>25920</v>
      </c>
      <c r="C3311" s="1">
        <v>0.38529999999999998</v>
      </c>
      <c r="D3311" s="1">
        <v>2.1508029999999998</v>
      </c>
      <c r="E3311" s="1">
        <v>0.84644200000000003</v>
      </c>
      <c r="F3311" s="1">
        <v>1.3043610000000001</v>
      </c>
      <c r="G3311" s="1">
        <v>5.5815320000000002</v>
      </c>
      <c r="H3311" s="1">
        <v>2.1965949999999999</v>
      </c>
      <c r="I3311" s="1">
        <v>0.84623400000000004</v>
      </c>
      <c r="J3311" s="1">
        <v>4.3999999999999997E-2</v>
      </c>
    </row>
    <row r="3312" spans="2:10" x14ac:dyDescent="0.25">
      <c r="B3312" s="1">
        <v>26006.400000000001</v>
      </c>
      <c r="C3312" s="1">
        <v>0.38521</v>
      </c>
      <c r="D3312" s="1">
        <v>2.149826</v>
      </c>
      <c r="E3312" s="1">
        <v>0.845719</v>
      </c>
      <c r="F3312" s="1">
        <v>1.3041069999999999</v>
      </c>
      <c r="G3312" s="1">
        <v>5.5804260000000001</v>
      </c>
      <c r="H3312" s="1">
        <v>2.195281</v>
      </c>
      <c r="I3312" s="1">
        <v>0.84628599999999998</v>
      </c>
      <c r="J3312" s="1">
        <v>4.3900000000000002E-2</v>
      </c>
    </row>
    <row r="3313" spans="2:10" x14ac:dyDescent="0.25">
      <c r="B3313" s="1">
        <v>26092.799999999999</v>
      </c>
      <c r="C3313" s="1">
        <v>0.38518599999999997</v>
      </c>
      <c r="D3313" s="1">
        <v>2.148469</v>
      </c>
      <c r="E3313" s="1">
        <v>0.84462400000000004</v>
      </c>
      <c r="F3313" s="1">
        <v>1.3038460000000001</v>
      </c>
      <c r="G3313" s="1">
        <v>5.577591</v>
      </c>
      <c r="H3313" s="1">
        <v>2.192707</v>
      </c>
      <c r="I3313" s="1">
        <v>0.846221</v>
      </c>
      <c r="J3313" s="1">
        <v>4.3799999999999999E-2</v>
      </c>
    </row>
    <row r="3314" spans="2:10" x14ac:dyDescent="0.25">
      <c r="B3314" s="1">
        <v>26179.200000000001</v>
      </c>
      <c r="C3314" s="1">
        <v>0.38519799999999998</v>
      </c>
      <c r="D3314" s="1">
        <v>2.1484519999999998</v>
      </c>
      <c r="E3314" s="1">
        <v>0.84464300000000003</v>
      </c>
      <c r="F3314" s="1">
        <v>1.303809</v>
      </c>
      <c r="G3314" s="1">
        <v>5.5773840000000003</v>
      </c>
      <c r="H3314" s="1">
        <v>2.1926939999999999</v>
      </c>
      <c r="I3314" s="1">
        <v>0.84617299999999995</v>
      </c>
      <c r="J3314" s="1">
        <v>4.3700000000000003E-2</v>
      </c>
    </row>
    <row r="3315" spans="2:10" x14ac:dyDescent="0.25">
      <c r="B3315" s="1">
        <v>26265.599999999999</v>
      </c>
      <c r="C3315" s="1">
        <v>0.38513999999999998</v>
      </c>
      <c r="D3315" s="1">
        <v>2.1493899999999999</v>
      </c>
      <c r="E3315" s="1">
        <v>0.84546200000000005</v>
      </c>
      <c r="F3315" s="1">
        <v>1.3039289999999999</v>
      </c>
      <c r="G3315" s="1">
        <v>5.5804270000000002</v>
      </c>
      <c r="H3315" s="1">
        <v>2.195058</v>
      </c>
      <c r="I3315" s="1">
        <v>0.84634200000000004</v>
      </c>
      <c r="J3315" s="1">
        <v>4.3799999999999999E-2</v>
      </c>
    </row>
    <row r="3316" spans="2:10" x14ac:dyDescent="0.25">
      <c r="B3316" s="1">
        <v>26352</v>
      </c>
      <c r="C3316" s="1">
        <v>0.38517200000000001</v>
      </c>
      <c r="D3316" s="1">
        <v>2.1504249999999998</v>
      </c>
      <c r="E3316" s="1">
        <v>0.84618199999999999</v>
      </c>
      <c r="F3316" s="1">
        <v>1.304244</v>
      </c>
      <c r="G3316" s="1">
        <v>5.5825880000000003</v>
      </c>
      <c r="H3316" s="1">
        <v>2.19672</v>
      </c>
      <c r="I3316" s="1">
        <v>0.84646699999999997</v>
      </c>
      <c r="J3316" s="1">
        <v>4.3999999999999997E-2</v>
      </c>
    </row>
    <row r="3317" spans="2:10" x14ac:dyDescent="0.25">
      <c r="B3317" s="1">
        <v>26438.400000000001</v>
      </c>
      <c r="C3317" s="1">
        <v>0.38503399999999999</v>
      </c>
      <c r="D3317" s="1">
        <v>2.1539239999999999</v>
      </c>
      <c r="E3317" s="1">
        <v>0.84919500000000003</v>
      </c>
      <c r="F3317" s="1">
        <v>1.3047280000000001</v>
      </c>
      <c r="G3317" s="1">
        <v>5.5932089999999999</v>
      </c>
      <c r="H3317" s="1">
        <v>2.2051509999999999</v>
      </c>
      <c r="I3317" s="1">
        <v>0.84701400000000004</v>
      </c>
      <c r="J3317" s="1">
        <v>4.4299999999999999E-2</v>
      </c>
    </row>
    <row r="3318" spans="2:10" x14ac:dyDescent="0.25">
      <c r="B3318" s="1">
        <v>26524.799999999999</v>
      </c>
      <c r="C3318" s="1">
        <v>0.38515199999999999</v>
      </c>
      <c r="D3318" s="1">
        <v>2.1536119999999999</v>
      </c>
      <c r="E3318" s="1">
        <v>0.84879599999999999</v>
      </c>
      <c r="F3318" s="1">
        <v>1.304816</v>
      </c>
      <c r="G3318" s="1">
        <v>5.5915410000000003</v>
      </c>
      <c r="H3318" s="1">
        <v>2.2037749999999998</v>
      </c>
      <c r="I3318" s="1">
        <v>0.84694100000000005</v>
      </c>
      <c r="J3318" s="1">
        <v>4.4299999999999999E-2</v>
      </c>
    </row>
    <row r="3319" spans="2:10" x14ac:dyDescent="0.25">
      <c r="B3319" s="1">
        <v>26611.200000000001</v>
      </c>
      <c r="C3319" s="1">
        <v>0.38514999999999999</v>
      </c>
      <c r="D3319" s="1">
        <v>2.1527609999999999</v>
      </c>
      <c r="E3319" s="1">
        <v>0.84816199999999997</v>
      </c>
      <c r="F3319" s="1">
        <v>1.3045990000000001</v>
      </c>
      <c r="G3319" s="1">
        <v>5.589232</v>
      </c>
      <c r="H3319" s="1">
        <v>2.2020900000000001</v>
      </c>
      <c r="I3319" s="1">
        <v>0.84678600000000004</v>
      </c>
      <c r="J3319" s="1">
        <v>4.4299999999999999E-2</v>
      </c>
    </row>
    <row r="3320" spans="2:10" x14ac:dyDescent="0.25">
      <c r="B3320" s="1">
        <v>26697.599999999999</v>
      </c>
      <c r="C3320" s="1">
        <v>0.38511299999999998</v>
      </c>
      <c r="D3320" s="1">
        <v>2.1537839999999999</v>
      </c>
      <c r="E3320" s="1">
        <v>0.84902100000000003</v>
      </c>
      <c r="F3320" s="1">
        <v>1.304764</v>
      </c>
      <c r="G3320" s="1">
        <v>5.592276</v>
      </c>
      <c r="H3320" s="1">
        <v>2.204472</v>
      </c>
      <c r="I3320" s="1">
        <v>0.84695100000000001</v>
      </c>
      <c r="J3320" s="1">
        <v>4.4499999999999998E-2</v>
      </c>
    </row>
    <row r="3321" spans="2:10" x14ac:dyDescent="0.25">
      <c r="B3321" s="1">
        <v>26784</v>
      </c>
      <c r="C3321" s="1">
        <v>0.38513599999999998</v>
      </c>
      <c r="D3321" s="1">
        <v>2.1523279999999998</v>
      </c>
      <c r="E3321" s="1">
        <v>0.84788799999999998</v>
      </c>
      <c r="F3321" s="1">
        <v>1.30444</v>
      </c>
      <c r="G3321" s="1">
        <v>5.5883510000000003</v>
      </c>
      <c r="H3321" s="1">
        <v>2.2014749999999998</v>
      </c>
      <c r="I3321" s="1">
        <v>0.846719</v>
      </c>
      <c r="J3321" s="1">
        <v>4.4400000000000002E-2</v>
      </c>
    </row>
    <row r="3322" spans="2:10" x14ac:dyDescent="0.25">
      <c r="B3322" s="1">
        <v>26870.400000000001</v>
      </c>
      <c r="C3322" s="1">
        <v>0.38514500000000002</v>
      </c>
      <c r="D3322" s="1">
        <v>2.150935</v>
      </c>
      <c r="E3322" s="1">
        <v>0.84673500000000002</v>
      </c>
      <c r="F3322" s="1">
        <v>1.3042</v>
      </c>
      <c r="G3322" s="1">
        <v>5.5847119999999997</v>
      </c>
      <c r="H3322" s="1">
        <v>2.198474</v>
      </c>
      <c r="I3322" s="1">
        <v>0.84655999999999998</v>
      </c>
      <c r="J3322" s="1">
        <v>4.4299999999999999E-2</v>
      </c>
    </row>
    <row r="3323" spans="2:10" x14ac:dyDescent="0.25">
      <c r="B3323" s="1">
        <v>26956.799999999999</v>
      </c>
      <c r="C3323" s="1">
        <v>0.38505099999999998</v>
      </c>
      <c r="D3323" s="1">
        <v>2.1511550000000002</v>
      </c>
      <c r="E3323" s="1">
        <v>0.84683200000000003</v>
      </c>
      <c r="F3323" s="1">
        <v>1.3043229999999999</v>
      </c>
      <c r="G3323" s="1">
        <v>5.5866189999999998</v>
      </c>
      <c r="H3323" s="1">
        <v>2.1992500000000001</v>
      </c>
      <c r="I3323" s="1">
        <v>0.84684199999999998</v>
      </c>
      <c r="J3323" s="1">
        <v>4.4400000000000002E-2</v>
      </c>
    </row>
    <row r="3324" spans="2:10" x14ac:dyDescent="0.25">
      <c r="B3324" s="1">
        <v>27043.200000000001</v>
      </c>
      <c r="C3324" s="1">
        <v>0.38511699999999999</v>
      </c>
      <c r="D3324" s="1">
        <v>2.149737</v>
      </c>
      <c r="E3324" s="1">
        <v>0.84554099999999999</v>
      </c>
      <c r="F3324" s="1">
        <v>1.3041959999999999</v>
      </c>
      <c r="G3324" s="1">
        <v>5.5820030000000003</v>
      </c>
      <c r="H3324" s="1">
        <v>2.1955300000000002</v>
      </c>
      <c r="I3324" s="1">
        <v>0.84661799999999998</v>
      </c>
      <c r="J3324" s="1">
        <v>4.4299999999999999E-2</v>
      </c>
    </row>
    <row r="3325" spans="2:10" x14ac:dyDescent="0.25">
      <c r="B3325" s="1">
        <v>27129.599999999999</v>
      </c>
      <c r="C3325" s="1">
        <v>0.38518999999999998</v>
      </c>
      <c r="D3325" s="1">
        <v>2.1517580000000001</v>
      </c>
      <c r="E3325" s="1">
        <v>0.84715200000000002</v>
      </c>
      <c r="F3325" s="1">
        <v>1.304605</v>
      </c>
      <c r="G3325" s="1">
        <v>5.5854080000000002</v>
      </c>
      <c r="H3325" s="1">
        <v>2.1989890000000001</v>
      </c>
      <c r="I3325" s="1">
        <v>0.84660500000000005</v>
      </c>
      <c r="J3325" s="1">
        <v>4.4299999999999999E-2</v>
      </c>
    </row>
    <row r="3326" spans="2:10" x14ac:dyDescent="0.25">
      <c r="B3326" s="1">
        <v>27216</v>
      </c>
      <c r="C3326" s="1">
        <v>0.38522800000000001</v>
      </c>
      <c r="D3326" s="1">
        <v>2.1506539999999998</v>
      </c>
      <c r="E3326" s="1">
        <v>0.84632799999999997</v>
      </c>
      <c r="F3326" s="1">
        <v>1.3043260000000001</v>
      </c>
      <c r="G3326" s="1">
        <v>5.5825300000000002</v>
      </c>
      <c r="H3326" s="1">
        <v>2.196844</v>
      </c>
      <c r="I3326" s="1">
        <v>0.84642099999999998</v>
      </c>
      <c r="J3326" s="1">
        <v>4.4299999999999999E-2</v>
      </c>
    </row>
    <row r="3327" spans="2:10" x14ac:dyDescent="0.25">
      <c r="B3327" s="1">
        <v>27302.400000000001</v>
      </c>
      <c r="C3327" s="1">
        <v>0.38508399999999998</v>
      </c>
      <c r="D3327" s="1">
        <v>2.1508470000000002</v>
      </c>
      <c r="E3327" s="1">
        <v>0.84681899999999999</v>
      </c>
      <c r="F3327" s="1">
        <v>1.304028</v>
      </c>
      <c r="G3327" s="1">
        <v>5.5850249999999999</v>
      </c>
      <c r="H3327" s="1">
        <v>2.1989040000000002</v>
      </c>
      <c r="I3327" s="1">
        <v>0.84653</v>
      </c>
      <c r="J3327" s="1">
        <v>4.4400000000000002E-2</v>
      </c>
    </row>
    <row r="3328" spans="2:10" x14ac:dyDescent="0.25">
      <c r="B3328" s="1">
        <v>27388.799999999999</v>
      </c>
      <c r="C3328" s="1">
        <v>0.385243</v>
      </c>
      <c r="D3328" s="1">
        <v>2.1489500000000001</v>
      </c>
      <c r="E3328" s="1">
        <v>0.84525499999999998</v>
      </c>
      <c r="F3328" s="1">
        <v>1.303695</v>
      </c>
      <c r="G3328" s="1">
        <v>5.5781499999999999</v>
      </c>
      <c r="H3328" s="1">
        <v>2.1940759999999999</v>
      </c>
      <c r="I3328" s="1">
        <v>0.84601899999999997</v>
      </c>
      <c r="J3328" s="1">
        <v>4.4200000000000003E-2</v>
      </c>
    </row>
    <row r="3329" spans="2:10" x14ac:dyDescent="0.25">
      <c r="B3329" s="1">
        <v>27475.200000000001</v>
      </c>
      <c r="C3329" s="1">
        <v>0.38522800000000001</v>
      </c>
      <c r="D3329" s="1">
        <v>2.147637</v>
      </c>
      <c r="E3329" s="1">
        <v>0.844217</v>
      </c>
      <c r="F3329" s="1">
        <v>1.30342</v>
      </c>
      <c r="G3329" s="1">
        <v>5.57484</v>
      </c>
      <c r="H3329" s="1">
        <v>2.1914210000000001</v>
      </c>
      <c r="I3329" s="1">
        <v>0.84585500000000002</v>
      </c>
      <c r="J3329" s="1">
        <v>4.41E-2</v>
      </c>
    </row>
    <row r="3330" spans="2:10" x14ac:dyDescent="0.25">
      <c r="B3330" s="1">
        <v>27561.599999999999</v>
      </c>
      <c r="C3330" s="1">
        <v>0.38530599999999998</v>
      </c>
      <c r="D3330" s="1">
        <v>2.1489549999999999</v>
      </c>
      <c r="E3330" s="1">
        <v>0.84485900000000003</v>
      </c>
      <c r="F3330" s="1">
        <v>1.3040959999999999</v>
      </c>
      <c r="G3330" s="1">
        <v>5.5766429999999998</v>
      </c>
      <c r="H3330" s="1">
        <v>2.1924510000000001</v>
      </c>
      <c r="I3330" s="1">
        <v>0.84604800000000002</v>
      </c>
      <c r="J3330" s="1">
        <v>4.41E-2</v>
      </c>
    </row>
    <row r="3331" spans="2:10" x14ac:dyDescent="0.25">
      <c r="B3331" s="1">
        <v>27648</v>
      </c>
      <c r="C3331" s="1">
        <v>0.38529200000000002</v>
      </c>
      <c r="D3331" s="1">
        <v>2.1494339999999998</v>
      </c>
      <c r="E3331" s="1">
        <v>0.84545800000000004</v>
      </c>
      <c r="F3331" s="1">
        <v>1.3039750000000001</v>
      </c>
      <c r="G3331" s="1">
        <v>5.5786110000000004</v>
      </c>
      <c r="H3331" s="1">
        <v>2.1942910000000002</v>
      </c>
      <c r="I3331" s="1">
        <v>0.84608000000000005</v>
      </c>
      <c r="J3331" s="1">
        <v>4.4299999999999999E-2</v>
      </c>
    </row>
    <row r="3332" spans="2:10" x14ac:dyDescent="0.25">
      <c r="B3332" s="1">
        <v>27734.400000000001</v>
      </c>
      <c r="C3332" s="1">
        <v>0.38526500000000002</v>
      </c>
      <c r="D3332" s="1">
        <v>2.1499030000000001</v>
      </c>
      <c r="E3332" s="1">
        <v>0.84567199999999998</v>
      </c>
      <c r="F3332" s="1">
        <v>1.3042320000000001</v>
      </c>
      <c r="G3332" s="1">
        <v>5.5800419999999997</v>
      </c>
      <c r="H3332" s="1">
        <v>2.194928</v>
      </c>
      <c r="I3332" s="1">
        <v>0.846279</v>
      </c>
      <c r="J3332" s="1">
        <v>4.4200000000000003E-2</v>
      </c>
    </row>
    <row r="3333" spans="2:10" x14ac:dyDescent="0.25">
      <c r="B3333" s="1">
        <v>27820.799999999999</v>
      </c>
      <c r="C3333" s="1">
        <v>0.38525399999999999</v>
      </c>
      <c r="D3333" s="1">
        <v>2.1512120000000001</v>
      </c>
      <c r="E3333" s="1">
        <v>0.846576</v>
      </c>
      <c r="F3333" s="1">
        <v>1.304637</v>
      </c>
      <c r="G3333" s="1">
        <v>5.5835080000000001</v>
      </c>
      <c r="H3333" s="1">
        <v>2.1973009999999999</v>
      </c>
      <c r="I3333" s="1">
        <v>0.84655199999999997</v>
      </c>
      <c r="J3333" s="1">
        <v>4.4400000000000002E-2</v>
      </c>
    </row>
    <row r="3334" spans="2:10" x14ac:dyDescent="0.25">
      <c r="B3334" s="1">
        <v>27907.200000000001</v>
      </c>
      <c r="C3334" s="1">
        <v>0.38548700000000002</v>
      </c>
      <c r="D3334" s="1">
        <v>2.1517770000000001</v>
      </c>
      <c r="E3334" s="1">
        <v>0.84704400000000002</v>
      </c>
      <c r="F3334" s="1">
        <v>1.3047329999999999</v>
      </c>
      <c r="G3334" s="1">
        <v>5.5818810000000001</v>
      </c>
      <c r="H3334" s="1">
        <v>2.1972990000000001</v>
      </c>
      <c r="I3334" s="1">
        <v>0.84614500000000004</v>
      </c>
      <c r="J3334" s="1">
        <v>4.4299999999999999E-2</v>
      </c>
    </row>
    <row r="3335" spans="2:10" x14ac:dyDescent="0.25">
      <c r="B3335" s="1">
        <v>27993.599999999999</v>
      </c>
      <c r="C3335" s="1">
        <v>0.38524599999999998</v>
      </c>
      <c r="D3335" s="1">
        <v>2.1513909999999998</v>
      </c>
      <c r="E3335" s="1">
        <v>0.84681499999999998</v>
      </c>
      <c r="F3335" s="1">
        <v>1.304576</v>
      </c>
      <c r="G3335" s="1">
        <v>5.5839220000000003</v>
      </c>
      <c r="H3335" s="1">
        <v>2.1979030000000002</v>
      </c>
      <c r="I3335" s="1">
        <v>0.84650499999999995</v>
      </c>
      <c r="J3335" s="1">
        <v>4.4400000000000002E-2</v>
      </c>
    </row>
    <row r="3336" spans="2:10" x14ac:dyDescent="0.25">
      <c r="B3336" s="1">
        <v>28080</v>
      </c>
      <c r="C3336" s="1">
        <v>0.385239</v>
      </c>
      <c r="D3336" s="1">
        <v>2.1521210000000002</v>
      </c>
      <c r="E3336" s="1">
        <v>0.84737499999999999</v>
      </c>
      <c r="F3336" s="1">
        <v>1.304746</v>
      </c>
      <c r="G3336" s="1">
        <v>5.5863319999999996</v>
      </c>
      <c r="H3336" s="1">
        <v>2.1995589999999998</v>
      </c>
      <c r="I3336" s="1">
        <v>0.84669300000000003</v>
      </c>
      <c r="J3336" s="1">
        <v>4.4299999999999999E-2</v>
      </c>
    </row>
    <row r="3337" spans="2:10" x14ac:dyDescent="0.25">
      <c r="B3337" s="1">
        <v>28166.400000000001</v>
      </c>
      <c r="C3337" s="1">
        <v>0.38526300000000002</v>
      </c>
      <c r="D3337" s="1">
        <v>2.1507869999999998</v>
      </c>
      <c r="E3337" s="1">
        <v>0.84628700000000001</v>
      </c>
      <c r="F3337" s="1">
        <v>1.3045</v>
      </c>
      <c r="G3337" s="1">
        <v>5.5824540000000002</v>
      </c>
      <c r="H3337" s="1">
        <v>2.1965710000000001</v>
      </c>
      <c r="I3337" s="1">
        <v>0.84647099999999997</v>
      </c>
      <c r="J3337" s="1">
        <v>4.4200000000000003E-2</v>
      </c>
    </row>
    <row r="3338" spans="2:10" x14ac:dyDescent="0.25">
      <c r="B3338" s="1">
        <v>28252.799999999999</v>
      </c>
      <c r="C3338" s="1">
        <v>0.385189</v>
      </c>
      <c r="D3338" s="1">
        <v>2.1489509999999998</v>
      </c>
      <c r="E3338" s="1">
        <v>0.84494999999999998</v>
      </c>
      <c r="F3338" s="1">
        <v>1.304001</v>
      </c>
      <c r="G3338" s="1">
        <v>5.5787250000000004</v>
      </c>
      <c r="H3338" s="1">
        <v>2.1935099999999998</v>
      </c>
      <c r="I3338" s="1">
        <v>0.84630399999999995</v>
      </c>
      <c r="J3338" s="1">
        <v>4.41E-2</v>
      </c>
    </row>
    <row r="3339" spans="2:10" x14ac:dyDescent="0.25">
      <c r="B3339" s="1">
        <v>28339.200000000001</v>
      </c>
      <c r="C3339" s="1">
        <v>0.38521499999999997</v>
      </c>
      <c r="D3339" s="1">
        <v>2.1481349999999999</v>
      </c>
      <c r="E3339" s="1">
        <v>0.84417399999999998</v>
      </c>
      <c r="F3339" s="1">
        <v>1.3039609999999999</v>
      </c>
      <c r="G3339" s="1">
        <v>5.5756180000000004</v>
      </c>
      <c r="H3339" s="1">
        <v>2.1911049999999999</v>
      </c>
      <c r="I3339" s="1">
        <v>0.84612799999999999</v>
      </c>
      <c r="J3339" s="1">
        <v>4.3999999999999997E-2</v>
      </c>
    </row>
    <row r="3340" spans="2:10" x14ac:dyDescent="0.25">
      <c r="B3340" s="1">
        <v>28425.599999999999</v>
      </c>
      <c r="C3340" s="1">
        <v>0.38534800000000002</v>
      </c>
      <c r="D3340" s="1">
        <v>2.1464759999999998</v>
      </c>
      <c r="E3340" s="1">
        <v>0.84278600000000004</v>
      </c>
      <c r="F3340" s="1">
        <v>1.30369</v>
      </c>
      <c r="G3340" s="1">
        <v>5.5700659999999997</v>
      </c>
      <c r="H3340" s="1">
        <v>2.1870150000000002</v>
      </c>
      <c r="I3340" s="1">
        <v>0.84576300000000004</v>
      </c>
      <c r="J3340" s="1">
        <v>4.3900000000000002E-2</v>
      </c>
    </row>
    <row r="3341" spans="2:10" x14ac:dyDescent="0.25">
      <c r="B3341" s="1">
        <v>28512</v>
      </c>
      <c r="C3341" s="1">
        <v>0.38529000000000002</v>
      </c>
      <c r="D3341" s="1">
        <v>2.147634</v>
      </c>
      <c r="E3341" s="1">
        <v>0.84357300000000002</v>
      </c>
      <c r="F3341" s="1">
        <v>1.3040609999999999</v>
      </c>
      <c r="G3341" s="1">
        <v>5.573906</v>
      </c>
      <c r="H3341" s="1">
        <v>2.189384</v>
      </c>
      <c r="I3341" s="1">
        <v>0.84613000000000005</v>
      </c>
      <c r="J3341" s="1">
        <v>4.3799999999999999E-2</v>
      </c>
    </row>
    <row r="3342" spans="2:10" x14ac:dyDescent="0.25">
      <c r="B3342" s="1">
        <v>28598.400000000001</v>
      </c>
      <c r="C3342" s="1">
        <v>0.38542599999999999</v>
      </c>
      <c r="D3342" s="1">
        <v>2.1476890000000002</v>
      </c>
      <c r="E3342" s="1">
        <v>0.84336699999999998</v>
      </c>
      <c r="F3342" s="1">
        <v>1.304322</v>
      </c>
      <c r="G3342" s="1">
        <v>5.5721809999999996</v>
      </c>
      <c r="H3342" s="1">
        <v>2.1881170000000001</v>
      </c>
      <c r="I3342" s="1">
        <v>0.84601599999999999</v>
      </c>
      <c r="J3342" s="1">
        <v>4.3700000000000003E-2</v>
      </c>
    </row>
    <row r="3343" spans="2:10" x14ac:dyDescent="0.25">
      <c r="B3343" s="1">
        <v>28684.799999999999</v>
      </c>
      <c r="C3343" s="1">
        <v>0.38531799999999999</v>
      </c>
      <c r="D3343" s="1">
        <v>2.1470440000000002</v>
      </c>
      <c r="E3343" s="1">
        <v>0.84298799999999996</v>
      </c>
      <c r="F3343" s="1">
        <v>1.304055</v>
      </c>
      <c r="G3343" s="1">
        <v>5.5715620000000001</v>
      </c>
      <c r="H3343" s="1">
        <v>2.187548</v>
      </c>
      <c r="I3343" s="1">
        <v>0.84600299999999995</v>
      </c>
      <c r="J3343" s="1">
        <v>4.3799999999999999E-2</v>
      </c>
    </row>
    <row r="3344" spans="2:10" x14ac:dyDescent="0.25">
      <c r="B3344" s="1">
        <v>28771.200000000001</v>
      </c>
      <c r="C3344" s="1">
        <v>0.38524199999999997</v>
      </c>
      <c r="D3344" s="1">
        <v>2.1466069999999999</v>
      </c>
      <c r="E3344" s="1">
        <v>0.84285600000000005</v>
      </c>
      <c r="F3344" s="1">
        <v>1.3037510000000001</v>
      </c>
      <c r="G3344" s="1">
        <v>5.5720140000000002</v>
      </c>
      <c r="H3344" s="1">
        <v>2.187827</v>
      </c>
      <c r="I3344" s="1">
        <v>0.84604699999999999</v>
      </c>
      <c r="J3344" s="1">
        <v>4.3900000000000002E-2</v>
      </c>
    </row>
    <row r="3345" spans="2:10" x14ac:dyDescent="0.25">
      <c r="B3345" s="1">
        <v>28857.599999999999</v>
      </c>
      <c r="C3345" s="1">
        <v>0.38520399999999999</v>
      </c>
      <c r="D3345" s="1">
        <v>2.1485099999999999</v>
      </c>
      <c r="E3345" s="1">
        <v>0.84434500000000001</v>
      </c>
      <c r="F3345" s="1">
        <v>1.304165</v>
      </c>
      <c r="G3345" s="1">
        <v>5.5774319999999999</v>
      </c>
      <c r="H3345" s="1">
        <v>2.1918799999999998</v>
      </c>
      <c r="I3345" s="1">
        <v>0.84638800000000003</v>
      </c>
      <c r="J3345" s="1">
        <v>4.3799999999999999E-2</v>
      </c>
    </row>
    <row r="3346" spans="2:10" x14ac:dyDescent="0.25">
      <c r="B3346" s="1">
        <v>28944</v>
      </c>
      <c r="C3346" s="1">
        <v>0.38515700000000003</v>
      </c>
      <c r="D3346" s="1">
        <v>2.1504210000000001</v>
      </c>
      <c r="E3346" s="1">
        <v>0.84597</v>
      </c>
      <c r="F3346" s="1">
        <v>1.304451</v>
      </c>
      <c r="G3346" s="1">
        <v>5.582713</v>
      </c>
      <c r="H3346" s="1">
        <v>2.1962259999999998</v>
      </c>
      <c r="I3346" s="1">
        <v>0.84662199999999999</v>
      </c>
      <c r="J3346" s="1">
        <v>4.3900000000000002E-2</v>
      </c>
    </row>
    <row r="3347" spans="2:10" x14ac:dyDescent="0.25">
      <c r="B3347" s="1">
        <v>29030.400000000001</v>
      </c>
      <c r="C3347" s="1">
        <v>0.38512000000000002</v>
      </c>
      <c r="D3347" s="1">
        <v>2.1489600000000002</v>
      </c>
      <c r="E3347" s="1">
        <v>0.84486300000000003</v>
      </c>
      <c r="F3347" s="1">
        <v>1.3040970000000001</v>
      </c>
      <c r="G3347" s="1">
        <v>5.5798500000000004</v>
      </c>
      <c r="H3347" s="1">
        <v>2.1937169999999999</v>
      </c>
      <c r="I3347" s="1">
        <v>0.84653299999999998</v>
      </c>
      <c r="J3347" s="1">
        <v>4.3700000000000003E-2</v>
      </c>
    </row>
    <row r="3348" spans="2:10" x14ac:dyDescent="0.25">
      <c r="B3348" s="1">
        <v>29116.799999999999</v>
      </c>
      <c r="C3348" s="1">
        <v>0.385075</v>
      </c>
      <c r="D3348" s="1">
        <v>2.1488489999999998</v>
      </c>
      <c r="E3348" s="1">
        <v>0.84483799999999998</v>
      </c>
      <c r="F3348" s="1">
        <v>1.304011</v>
      </c>
      <c r="G3348" s="1">
        <v>5.5799709999999996</v>
      </c>
      <c r="H3348" s="1">
        <v>2.1938119999999999</v>
      </c>
      <c r="I3348" s="1">
        <v>0.84653999999999996</v>
      </c>
      <c r="J3348" s="1">
        <v>4.36E-2</v>
      </c>
    </row>
    <row r="3349" spans="2:10" x14ac:dyDescent="0.25">
      <c r="B3349" s="1">
        <v>29203.200000000001</v>
      </c>
      <c r="C3349" s="1">
        <v>0.38506099999999999</v>
      </c>
      <c r="D3349" s="1">
        <v>2.1478060000000001</v>
      </c>
      <c r="E3349" s="1">
        <v>0.84418800000000005</v>
      </c>
      <c r="F3349" s="1">
        <v>1.3036190000000001</v>
      </c>
      <c r="G3349" s="1">
        <v>5.5775490000000003</v>
      </c>
      <c r="H3349" s="1">
        <v>2.1922359999999999</v>
      </c>
      <c r="I3349" s="1">
        <v>0.84632799999999997</v>
      </c>
      <c r="J3349" s="1">
        <v>4.3700000000000003E-2</v>
      </c>
    </row>
    <row r="3350" spans="2:10" x14ac:dyDescent="0.25">
      <c r="B3350" s="1">
        <v>29289.599999999999</v>
      </c>
      <c r="C3350" s="1">
        <v>0.38505699999999998</v>
      </c>
      <c r="D3350" s="1">
        <v>2.1458330000000001</v>
      </c>
      <c r="E3350" s="1">
        <v>0.84264600000000001</v>
      </c>
      <c r="F3350" s="1">
        <v>1.3031870000000001</v>
      </c>
      <c r="G3350" s="1">
        <v>5.5724799999999997</v>
      </c>
      <c r="H3350" s="1">
        <v>2.188253</v>
      </c>
      <c r="I3350" s="1">
        <v>0.84605699999999995</v>
      </c>
      <c r="J3350" s="1">
        <v>4.3499999999999997E-2</v>
      </c>
    </row>
    <row r="3351" spans="2:10" x14ac:dyDescent="0.25">
      <c r="B3351" s="1">
        <v>29376</v>
      </c>
      <c r="C3351" s="1">
        <v>0.38512099999999999</v>
      </c>
      <c r="D3351" s="1">
        <v>2.1456900000000001</v>
      </c>
      <c r="E3351" s="1">
        <v>0.84265000000000001</v>
      </c>
      <c r="F3351" s="1">
        <v>1.30304</v>
      </c>
      <c r="G3351" s="1">
        <v>5.5711630000000003</v>
      </c>
      <c r="H3351" s="1">
        <v>2.1878929999999999</v>
      </c>
      <c r="I3351" s="1">
        <v>0.84581700000000004</v>
      </c>
      <c r="J3351" s="1">
        <v>4.36E-2</v>
      </c>
    </row>
    <row r="3352" spans="2:10" x14ac:dyDescent="0.25">
      <c r="B3352" s="1">
        <v>29462.400000000001</v>
      </c>
      <c r="C3352" s="1">
        <v>0.385351</v>
      </c>
      <c r="D3352" s="1">
        <v>2.143815</v>
      </c>
      <c r="E3352" s="1">
        <v>0.84085799999999999</v>
      </c>
      <c r="F3352" s="1">
        <v>1.302956</v>
      </c>
      <c r="G3352" s="1">
        <v>5.5631159999999999</v>
      </c>
      <c r="H3352" s="1">
        <v>2.1819950000000001</v>
      </c>
      <c r="I3352" s="1">
        <v>0.84528000000000003</v>
      </c>
      <c r="J3352" s="1">
        <v>4.3400000000000001E-2</v>
      </c>
    </row>
    <row r="3353" spans="2:10" x14ac:dyDescent="0.25">
      <c r="B3353" s="1">
        <v>29548.799999999999</v>
      </c>
      <c r="C3353" s="1">
        <v>0.38532499999999997</v>
      </c>
      <c r="D3353" s="1">
        <v>2.1440730000000001</v>
      </c>
      <c r="E3353" s="1">
        <v>0.84126100000000004</v>
      </c>
      <c r="F3353" s="1">
        <v>1.3028120000000001</v>
      </c>
      <c r="G3353" s="1">
        <v>5.5642519999999998</v>
      </c>
      <c r="H3353" s="1">
        <v>2.1832220000000002</v>
      </c>
      <c r="I3353" s="1">
        <v>0.84525700000000004</v>
      </c>
      <c r="J3353" s="1">
        <v>4.3400000000000001E-2</v>
      </c>
    </row>
    <row r="3354" spans="2:10" x14ac:dyDescent="0.25">
      <c r="B3354" s="1">
        <v>29635.200000000001</v>
      </c>
      <c r="C3354" s="1">
        <v>0.38520700000000002</v>
      </c>
      <c r="D3354" s="1">
        <v>2.1427710000000002</v>
      </c>
      <c r="E3354" s="1">
        <v>0.84018599999999999</v>
      </c>
      <c r="F3354" s="1">
        <v>1.302584</v>
      </c>
      <c r="G3354" s="1">
        <v>5.5625939999999998</v>
      </c>
      <c r="H3354" s="1">
        <v>2.181108</v>
      </c>
      <c r="I3354" s="1">
        <v>0.84537099999999998</v>
      </c>
      <c r="J3354" s="1">
        <v>4.3299999999999998E-2</v>
      </c>
    </row>
    <row r="3355" spans="2:10" x14ac:dyDescent="0.25">
      <c r="B3355" s="1">
        <v>29721.599999999999</v>
      </c>
      <c r="C3355" s="1">
        <v>0.38522099999999998</v>
      </c>
      <c r="D3355" s="1">
        <v>2.1421429999999999</v>
      </c>
      <c r="E3355" s="1">
        <v>0.83967800000000004</v>
      </c>
      <c r="F3355" s="1">
        <v>1.3024640000000001</v>
      </c>
      <c r="G3355" s="1">
        <v>5.5606910000000003</v>
      </c>
      <c r="H3355" s="1">
        <v>2.1796829999999998</v>
      </c>
      <c r="I3355" s="1">
        <v>0.845252</v>
      </c>
      <c r="J3355" s="1">
        <v>4.3299999999999998E-2</v>
      </c>
    </row>
    <row r="3356" spans="2:10" x14ac:dyDescent="0.25">
      <c r="B3356" s="1">
        <v>29808</v>
      </c>
      <c r="C3356" s="1">
        <v>0.38531599999999999</v>
      </c>
      <c r="D3356" s="1">
        <v>2.1418400000000002</v>
      </c>
      <c r="E3356" s="1">
        <v>0.83952700000000002</v>
      </c>
      <c r="F3356" s="1">
        <v>1.302314</v>
      </c>
      <c r="G3356" s="1">
        <v>5.5586479999999998</v>
      </c>
      <c r="H3356" s="1">
        <v>2.1787960000000002</v>
      </c>
      <c r="I3356" s="1">
        <v>0.84496300000000002</v>
      </c>
      <c r="J3356" s="1">
        <v>4.3299999999999998E-2</v>
      </c>
    </row>
    <row r="3357" spans="2:10" x14ac:dyDescent="0.25">
      <c r="B3357" s="1">
        <v>29894.400000000001</v>
      </c>
      <c r="C3357" s="1">
        <v>0.385295</v>
      </c>
      <c r="D3357" s="1">
        <v>2.1419440000000001</v>
      </c>
      <c r="E3357" s="1">
        <v>0.83965000000000001</v>
      </c>
      <c r="F3357" s="1">
        <v>1.3022929999999999</v>
      </c>
      <c r="G3357" s="1">
        <v>5.5589969999999997</v>
      </c>
      <c r="H3357" s="1">
        <v>2.1791480000000001</v>
      </c>
      <c r="I3357" s="1">
        <v>0.84496199999999999</v>
      </c>
      <c r="J3357" s="1">
        <v>4.3299999999999998E-2</v>
      </c>
    </row>
    <row r="3358" spans="2:10" x14ac:dyDescent="0.25">
      <c r="B3358" s="1">
        <v>29980.799999999999</v>
      </c>
      <c r="C3358" s="1">
        <v>0.38530599999999998</v>
      </c>
      <c r="D3358" s="1">
        <v>2.1422150000000002</v>
      </c>
      <c r="E3358" s="1">
        <v>0.83985299999999996</v>
      </c>
      <c r="F3358" s="1">
        <v>1.3023610000000001</v>
      </c>
      <c r="G3358" s="1">
        <v>5.5597320000000003</v>
      </c>
      <c r="H3358" s="1">
        <v>2.1796869999999999</v>
      </c>
      <c r="I3358" s="1">
        <v>0.84501099999999996</v>
      </c>
      <c r="J3358" s="1">
        <v>4.3499999999999997E-2</v>
      </c>
    </row>
    <row r="3359" spans="2:10" x14ac:dyDescent="0.25">
      <c r="B3359" s="1">
        <v>30067.200000000001</v>
      </c>
      <c r="C3359" s="1">
        <v>0.38541199999999998</v>
      </c>
      <c r="D3359" s="1">
        <v>2.140415</v>
      </c>
      <c r="E3359" s="1">
        <v>0.83833800000000003</v>
      </c>
      <c r="F3359" s="1">
        <v>1.3020769999999999</v>
      </c>
      <c r="G3359" s="1">
        <v>5.5529080000000004</v>
      </c>
      <c r="H3359" s="1">
        <v>2.174912</v>
      </c>
      <c r="I3359" s="1">
        <v>0.844499</v>
      </c>
      <c r="J3359" s="1">
        <v>4.3299999999999998E-2</v>
      </c>
    </row>
    <row r="3360" spans="2:10" x14ac:dyDescent="0.25">
      <c r="B3360" s="1">
        <v>30153.599999999999</v>
      </c>
      <c r="C3360" s="1">
        <v>0.38530700000000001</v>
      </c>
      <c r="D3360" s="1">
        <v>2.142191</v>
      </c>
      <c r="E3360" s="1">
        <v>0.83977100000000005</v>
      </c>
      <c r="F3360" s="1">
        <v>1.3024199999999999</v>
      </c>
      <c r="G3360" s="1">
        <v>5.5594440000000001</v>
      </c>
      <c r="H3360" s="1">
        <v>2.1793840000000002</v>
      </c>
      <c r="I3360" s="1">
        <v>0.84501499999999996</v>
      </c>
      <c r="J3360" s="1">
        <v>4.3400000000000001E-2</v>
      </c>
    </row>
    <row r="3361" spans="2:10" x14ac:dyDescent="0.25">
      <c r="B3361" s="1">
        <v>30240</v>
      </c>
      <c r="C3361" s="1">
        <v>0.38534499999999999</v>
      </c>
      <c r="D3361" s="1">
        <v>2.1422430000000001</v>
      </c>
      <c r="E3361" s="1">
        <v>0.83966200000000002</v>
      </c>
      <c r="F3361" s="1">
        <v>1.302581</v>
      </c>
      <c r="G3361" s="1">
        <v>5.5587669999999996</v>
      </c>
      <c r="H3361" s="1">
        <v>2.178785</v>
      </c>
      <c r="I3361" s="1">
        <v>0.84499599999999997</v>
      </c>
      <c r="J3361" s="1">
        <v>4.3299999999999998E-2</v>
      </c>
    </row>
    <row r="3362" spans="2:10" x14ac:dyDescent="0.25">
      <c r="B3362" s="1">
        <v>30326.400000000001</v>
      </c>
      <c r="C3362" s="1">
        <v>0.38544299999999998</v>
      </c>
      <c r="D3362" s="1">
        <v>2.1414179999999998</v>
      </c>
      <c r="E3362" s="1">
        <v>0.83903700000000003</v>
      </c>
      <c r="F3362" s="1">
        <v>1.302381</v>
      </c>
      <c r="G3362" s="1">
        <v>5.5554670000000002</v>
      </c>
      <c r="H3362" s="1">
        <v>2.1767099999999999</v>
      </c>
      <c r="I3362" s="1">
        <v>0.84468900000000002</v>
      </c>
      <c r="J3362" s="1">
        <v>4.3400000000000001E-2</v>
      </c>
    </row>
    <row r="3363" spans="2:10" x14ac:dyDescent="0.25">
      <c r="B3363" s="1">
        <v>30412.799999999999</v>
      </c>
      <c r="C3363" s="1">
        <v>0.38526300000000002</v>
      </c>
      <c r="D3363" s="1">
        <v>2.1401620000000001</v>
      </c>
      <c r="E3363" s="1">
        <v>0.838225</v>
      </c>
      <c r="F3363" s="1">
        <v>1.3019369999999999</v>
      </c>
      <c r="G3363" s="1">
        <v>5.5548979999999997</v>
      </c>
      <c r="H3363" s="1">
        <v>2.1756549999999999</v>
      </c>
      <c r="I3363" s="1">
        <v>0.84481099999999998</v>
      </c>
      <c r="J3363" s="1">
        <v>4.3299999999999998E-2</v>
      </c>
    </row>
    <row r="3364" spans="2:10" x14ac:dyDescent="0.25">
      <c r="B3364" s="1">
        <v>30499.200000000001</v>
      </c>
      <c r="C3364" s="1">
        <v>0.385216</v>
      </c>
      <c r="D3364" s="1">
        <v>2.1397689999999998</v>
      </c>
      <c r="E3364" s="1">
        <v>0.83792900000000003</v>
      </c>
      <c r="F3364" s="1">
        <v>1.3018400000000001</v>
      </c>
      <c r="G3364" s="1">
        <v>5.5545010000000001</v>
      </c>
      <c r="H3364" s="1">
        <v>2.1751299999999998</v>
      </c>
      <c r="I3364" s="1">
        <v>0.84484300000000001</v>
      </c>
      <c r="J3364" s="1">
        <v>4.3200000000000002E-2</v>
      </c>
    </row>
    <row r="3365" spans="2:10" x14ac:dyDescent="0.25">
      <c r="B3365" s="1">
        <v>30585.599999999999</v>
      </c>
      <c r="C3365" s="1">
        <v>0.38539000000000001</v>
      </c>
      <c r="D3365" s="1">
        <v>2.138865</v>
      </c>
      <c r="E3365" s="1">
        <v>0.83720799999999995</v>
      </c>
      <c r="F3365" s="1">
        <v>1.3016559999999999</v>
      </c>
      <c r="G3365" s="1">
        <v>5.549836</v>
      </c>
      <c r="H3365" s="1">
        <v>2.1723530000000002</v>
      </c>
      <c r="I3365" s="1">
        <v>0.84437099999999998</v>
      </c>
      <c r="J3365" s="1">
        <v>4.3099999999999999E-2</v>
      </c>
    </row>
    <row r="3366" spans="2:10" x14ac:dyDescent="0.25">
      <c r="B3366" s="1">
        <v>30672</v>
      </c>
      <c r="C3366" s="1">
        <v>0.385129</v>
      </c>
      <c r="D3366" s="1">
        <v>2.1395240000000002</v>
      </c>
      <c r="E3366" s="1">
        <v>0.83776499999999998</v>
      </c>
      <c r="F3366" s="1">
        <v>1.3017590000000001</v>
      </c>
      <c r="G3366" s="1">
        <v>5.5552910000000004</v>
      </c>
      <c r="H3366" s="1">
        <v>2.1752630000000002</v>
      </c>
      <c r="I3366" s="1">
        <v>0.84500699999999995</v>
      </c>
      <c r="J3366" s="1">
        <v>4.3099999999999999E-2</v>
      </c>
    </row>
    <row r="3367" spans="2:10" x14ac:dyDescent="0.25">
      <c r="B3367" s="1">
        <v>30758.400000000001</v>
      </c>
      <c r="C3367" s="1">
        <v>0.38509700000000002</v>
      </c>
      <c r="D3367" s="1">
        <v>2.141508</v>
      </c>
      <c r="E3367" s="1">
        <v>0.83942099999999997</v>
      </c>
      <c r="F3367" s="1">
        <v>1.302087</v>
      </c>
      <c r="G3367" s="1">
        <v>5.5608459999999997</v>
      </c>
      <c r="H3367" s="1">
        <v>2.1797200000000001</v>
      </c>
      <c r="I3367" s="1">
        <v>0.84528099999999995</v>
      </c>
      <c r="J3367" s="1">
        <v>4.3299999999999998E-2</v>
      </c>
    </row>
    <row r="3368" spans="2:10" x14ac:dyDescent="0.25">
      <c r="B3368" s="1">
        <v>30844.799999999999</v>
      </c>
      <c r="C3368" s="1">
        <v>0.38513900000000001</v>
      </c>
      <c r="D3368" s="1">
        <v>2.1429309999999999</v>
      </c>
      <c r="E3368" s="1">
        <v>0.84051600000000004</v>
      </c>
      <c r="F3368" s="1">
        <v>1.3024150000000001</v>
      </c>
      <c r="G3368" s="1">
        <v>5.5639649999999996</v>
      </c>
      <c r="H3368" s="1">
        <v>2.1823399999999999</v>
      </c>
      <c r="I3368" s="1">
        <v>0.84540599999999999</v>
      </c>
      <c r="J3368" s="1">
        <v>4.3400000000000001E-2</v>
      </c>
    </row>
    <row r="3369" spans="2:10" x14ac:dyDescent="0.25">
      <c r="B3369" s="1">
        <v>30931.200000000001</v>
      </c>
      <c r="C3369" s="1">
        <v>0.38517400000000002</v>
      </c>
      <c r="D3369" s="1">
        <v>2.1419679999999999</v>
      </c>
      <c r="E3369" s="1">
        <v>0.83981899999999998</v>
      </c>
      <c r="F3369" s="1">
        <v>1.302149</v>
      </c>
      <c r="G3369" s="1">
        <v>5.5606419999999996</v>
      </c>
      <c r="H3369" s="1">
        <v>2.1802069999999998</v>
      </c>
      <c r="I3369" s="1">
        <v>0.845109</v>
      </c>
      <c r="J3369" s="1">
        <v>4.3299999999999998E-2</v>
      </c>
    </row>
    <row r="3370" spans="2:10" x14ac:dyDescent="0.25">
      <c r="B3370" s="1">
        <v>31017.599999999999</v>
      </c>
      <c r="C3370" s="1">
        <v>0.385098</v>
      </c>
      <c r="D3370" s="1">
        <v>2.1421320000000001</v>
      </c>
      <c r="E3370" s="1">
        <v>0.83995399999999998</v>
      </c>
      <c r="F3370" s="1">
        <v>1.3021780000000001</v>
      </c>
      <c r="G3370" s="1">
        <v>5.5625439999999999</v>
      </c>
      <c r="H3370" s="1">
        <v>2.181136</v>
      </c>
      <c r="I3370" s="1">
        <v>0.84535199999999999</v>
      </c>
      <c r="J3370" s="1">
        <v>4.3400000000000001E-2</v>
      </c>
    </row>
    <row r="3371" spans="2:10" x14ac:dyDescent="0.25">
      <c r="B3371" s="1">
        <v>31104</v>
      </c>
      <c r="C3371" s="1">
        <v>0.38514900000000002</v>
      </c>
      <c r="D3371" s="1">
        <v>2.141203</v>
      </c>
      <c r="E3371" s="1">
        <v>0.83927600000000002</v>
      </c>
      <c r="F3371" s="1">
        <v>1.3019270000000001</v>
      </c>
      <c r="G3371" s="1">
        <v>5.559202</v>
      </c>
      <c r="H3371" s="1">
        <v>2.179011</v>
      </c>
      <c r="I3371" s="1">
        <v>0.84504800000000002</v>
      </c>
      <c r="J3371" s="1">
        <v>4.3400000000000001E-2</v>
      </c>
    </row>
    <row r="3372" spans="2:10" x14ac:dyDescent="0.25">
      <c r="B3372" s="1">
        <v>31190.400000000001</v>
      </c>
      <c r="C3372" s="1">
        <v>0.38509100000000002</v>
      </c>
      <c r="D3372" s="1">
        <v>2.1432440000000001</v>
      </c>
      <c r="E3372" s="1">
        <v>0.84135899999999997</v>
      </c>
      <c r="F3372" s="1">
        <v>1.301885</v>
      </c>
      <c r="G3372" s="1">
        <v>5.5654649999999997</v>
      </c>
      <c r="H3372" s="1">
        <v>2.1847979999999998</v>
      </c>
      <c r="I3372" s="1">
        <v>0.845167</v>
      </c>
      <c r="J3372" s="1">
        <v>4.3499999999999997E-2</v>
      </c>
    </row>
    <row r="3373" spans="2:10" x14ac:dyDescent="0.25">
      <c r="B3373" s="1">
        <v>31276.799999999999</v>
      </c>
      <c r="C3373" s="1">
        <v>0.38502399999999998</v>
      </c>
      <c r="D3373" s="1">
        <v>2.1425260000000002</v>
      </c>
      <c r="E3373" s="1">
        <v>0.84081099999999998</v>
      </c>
      <c r="F3373" s="1">
        <v>1.301715</v>
      </c>
      <c r="G3373" s="1">
        <v>5.5642490000000002</v>
      </c>
      <c r="H3373" s="1">
        <v>2.1836280000000001</v>
      </c>
      <c r="I3373" s="1">
        <v>0.84515499999999999</v>
      </c>
      <c r="J3373" s="1">
        <v>4.3499999999999997E-2</v>
      </c>
    </row>
    <row r="3374" spans="2:10" x14ac:dyDescent="0.25">
      <c r="B3374" s="1">
        <v>31363.200000000001</v>
      </c>
      <c r="C3374" s="1">
        <v>0.385154</v>
      </c>
      <c r="D3374" s="1">
        <v>2.1441599999999998</v>
      </c>
      <c r="E3374" s="1">
        <v>0.84185100000000002</v>
      </c>
      <c r="F3374" s="1">
        <v>1.3023089999999999</v>
      </c>
      <c r="G3374" s="1">
        <v>5.5669709999999997</v>
      </c>
      <c r="H3374" s="1">
        <v>2.1857319999999998</v>
      </c>
      <c r="I3374" s="1">
        <v>0.84531000000000001</v>
      </c>
      <c r="J3374" s="1">
        <v>4.3700000000000003E-2</v>
      </c>
    </row>
    <row r="3375" spans="2:10" x14ac:dyDescent="0.25">
      <c r="B3375" s="1">
        <v>31449.599999999999</v>
      </c>
      <c r="C3375" s="1">
        <v>0.38513900000000001</v>
      </c>
      <c r="D3375" s="1">
        <v>2.1450670000000001</v>
      </c>
      <c r="E3375" s="1">
        <v>0.84276300000000004</v>
      </c>
      <c r="F3375" s="1">
        <v>1.3023039999999999</v>
      </c>
      <c r="G3375" s="1">
        <v>5.5695379999999997</v>
      </c>
      <c r="H3375" s="1">
        <v>2.1881840000000001</v>
      </c>
      <c r="I3375" s="1">
        <v>0.84533800000000003</v>
      </c>
      <c r="J3375" s="1">
        <v>4.3900000000000002E-2</v>
      </c>
    </row>
    <row r="3376" spans="2:10" x14ac:dyDescent="0.25">
      <c r="B3376" s="1">
        <v>31536</v>
      </c>
      <c r="C3376" s="1">
        <v>0.38526100000000002</v>
      </c>
      <c r="D3376" s="1">
        <v>2.143618</v>
      </c>
      <c r="E3376" s="1">
        <v>0.84158900000000003</v>
      </c>
      <c r="F3376" s="1">
        <v>1.3020290000000001</v>
      </c>
      <c r="G3376" s="1">
        <v>5.5640700000000001</v>
      </c>
      <c r="H3376" s="1">
        <v>2.1844649999999999</v>
      </c>
      <c r="I3376" s="1">
        <v>0.84490100000000001</v>
      </c>
      <c r="J3376" s="1">
        <v>4.3799999999999999E-2</v>
      </c>
    </row>
    <row r="3377" spans="2:10" x14ac:dyDescent="0.25">
      <c r="B3377" s="1">
        <v>31622.400000000001</v>
      </c>
      <c r="C3377" s="1">
        <v>0.38517000000000001</v>
      </c>
      <c r="D3377" s="1">
        <v>2.145181</v>
      </c>
      <c r="E3377" s="1">
        <v>0.842719</v>
      </c>
      <c r="F3377" s="1">
        <v>1.302462</v>
      </c>
      <c r="G3377" s="1">
        <v>5.5692159999999999</v>
      </c>
      <c r="H3377" s="1">
        <v>2.1878259999999998</v>
      </c>
      <c r="I3377" s="1">
        <v>0.84534699999999996</v>
      </c>
      <c r="J3377" s="1">
        <v>4.3900000000000002E-2</v>
      </c>
    </row>
    <row r="3378" spans="2:10" x14ac:dyDescent="0.25">
      <c r="B3378" s="1">
        <v>31708.799999999999</v>
      </c>
      <c r="C3378" s="1">
        <v>0.38528800000000002</v>
      </c>
      <c r="D3378" s="1">
        <v>2.1453169999999999</v>
      </c>
      <c r="E3378" s="1">
        <v>0.842719</v>
      </c>
      <c r="F3378" s="1">
        <v>1.3025979999999999</v>
      </c>
      <c r="G3378" s="1">
        <v>5.567755</v>
      </c>
      <c r="H3378" s="1">
        <v>2.1871139999999998</v>
      </c>
      <c r="I3378" s="1">
        <v>0.84516000000000002</v>
      </c>
      <c r="J3378" s="1">
        <v>4.3799999999999999E-2</v>
      </c>
    </row>
    <row r="3379" spans="2:10" x14ac:dyDescent="0.25">
      <c r="B3379" s="1">
        <v>31795.200000000001</v>
      </c>
      <c r="C3379" s="1">
        <v>0.38531399999999999</v>
      </c>
      <c r="D3379" s="1">
        <v>2.14344</v>
      </c>
      <c r="E3379" s="1">
        <v>0.84141500000000002</v>
      </c>
      <c r="F3379" s="1">
        <v>1.302025</v>
      </c>
      <c r="G3379" s="1">
        <v>5.562811</v>
      </c>
      <c r="H3379" s="1">
        <v>2.1837019999999998</v>
      </c>
      <c r="I3379" s="1">
        <v>0.844777</v>
      </c>
      <c r="J3379" s="1">
        <v>4.3700000000000003E-2</v>
      </c>
    </row>
    <row r="3380" spans="2:10" x14ac:dyDescent="0.25">
      <c r="B3380" s="1">
        <v>31881.599999999999</v>
      </c>
      <c r="C3380" s="1">
        <v>0.38517600000000002</v>
      </c>
      <c r="D3380" s="1">
        <v>2.1430950000000002</v>
      </c>
      <c r="E3380" s="1">
        <v>0.84119200000000005</v>
      </c>
      <c r="F3380" s="1">
        <v>1.301903</v>
      </c>
      <c r="G3380" s="1">
        <v>5.5636939999999999</v>
      </c>
      <c r="H3380" s="1">
        <v>2.1838199999999999</v>
      </c>
      <c r="I3380" s="1">
        <v>0.84496800000000005</v>
      </c>
      <c r="J3380" s="1">
        <v>4.3799999999999999E-2</v>
      </c>
    </row>
    <row r="3381" spans="2:10" x14ac:dyDescent="0.25">
      <c r="B3381" s="1">
        <v>31968</v>
      </c>
      <c r="C3381" s="1">
        <v>0.38525599999999999</v>
      </c>
      <c r="D3381" s="1">
        <v>2.1413340000000001</v>
      </c>
      <c r="E3381" s="1">
        <v>0.83975100000000003</v>
      </c>
      <c r="F3381" s="1">
        <v>1.3015840000000001</v>
      </c>
      <c r="G3381" s="1">
        <v>5.5577860000000001</v>
      </c>
      <c r="H3381" s="1">
        <v>2.179554</v>
      </c>
      <c r="I3381" s="1">
        <v>0.84455800000000003</v>
      </c>
      <c r="J3381" s="1">
        <v>4.3700000000000003E-2</v>
      </c>
    </row>
    <row r="3382" spans="2:10" x14ac:dyDescent="0.25">
      <c r="B3382" s="1">
        <v>32054.400000000001</v>
      </c>
      <c r="C3382" s="1">
        <v>0.38525700000000002</v>
      </c>
      <c r="D3382" s="1">
        <v>2.1435379999999999</v>
      </c>
      <c r="E3382" s="1">
        <v>0.84129200000000004</v>
      </c>
      <c r="F3382" s="1">
        <v>1.302246</v>
      </c>
      <c r="G3382" s="1">
        <v>5.5635139999999996</v>
      </c>
      <c r="H3382" s="1">
        <v>2.1835589999999998</v>
      </c>
      <c r="I3382" s="1">
        <v>0.84498899999999999</v>
      </c>
      <c r="J3382" s="1">
        <v>4.3999999999999997E-2</v>
      </c>
    </row>
    <row r="3383" spans="2:10" x14ac:dyDescent="0.25">
      <c r="B3383" s="1">
        <v>32140.799999999999</v>
      </c>
      <c r="C3383" s="1">
        <v>0.38528499999999999</v>
      </c>
      <c r="D3383" s="1">
        <v>2.142973</v>
      </c>
      <c r="E3383" s="1">
        <v>0.84094000000000002</v>
      </c>
      <c r="F3383" s="1">
        <v>1.302033</v>
      </c>
      <c r="G3383" s="1">
        <v>5.5617580000000002</v>
      </c>
      <c r="H3383" s="1">
        <v>2.182531</v>
      </c>
      <c r="I3383" s="1">
        <v>0.84480699999999997</v>
      </c>
      <c r="J3383" s="1">
        <v>4.3999999999999997E-2</v>
      </c>
    </row>
    <row r="3384" spans="2:10" x14ac:dyDescent="0.25">
      <c r="B3384" s="1">
        <v>32227.200000000001</v>
      </c>
      <c r="C3384" s="1">
        <v>0.385154</v>
      </c>
      <c r="D3384" s="1">
        <v>2.1446049999999999</v>
      </c>
      <c r="E3384" s="1">
        <v>0.84250000000000003</v>
      </c>
      <c r="F3384" s="1">
        <v>1.3021050000000001</v>
      </c>
      <c r="G3384" s="1">
        <v>5.5673690000000002</v>
      </c>
      <c r="H3384" s="1">
        <v>2.1871200000000002</v>
      </c>
      <c r="I3384" s="1">
        <v>0.84506199999999998</v>
      </c>
      <c r="J3384" s="1">
        <v>4.41E-2</v>
      </c>
    </row>
    <row r="3385" spans="2:10" x14ac:dyDescent="0.25">
      <c r="B3385" s="1">
        <v>32313.599999999999</v>
      </c>
      <c r="C3385" s="1">
        <v>0.38511400000000001</v>
      </c>
      <c r="D3385" s="1">
        <v>2.1452749999999998</v>
      </c>
      <c r="E3385" s="1">
        <v>0.84324600000000005</v>
      </c>
      <c r="F3385" s="1">
        <v>1.302028</v>
      </c>
      <c r="G3385" s="1">
        <v>5.5698610000000004</v>
      </c>
      <c r="H3385" s="1">
        <v>2.1893539999999998</v>
      </c>
      <c r="I3385" s="1">
        <v>0.84512699999999996</v>
      </c>
      <c r="J3385" s="1">
        <v>4.4200000000000003E-2</v>
      </c>
    </row>
    <row r="3386" spans="2:10" x14ac:dyDescent="0.25">
      <c r="B3386" s="1">
        <v>32400</v>
      </c>
      <c r="C3386" s="1">
        <v>0.38512200000000002</v>
      </c>
      <c r="D3386" s="1">
        <v>2.1440299999999999</v>
      </c>
      <c r="E3386" s="1">
        <v>0.84217699999999995</v>
      </c>
      <c r="F3386" s="1">
        <v>1.3018529999999999</v>
      </c>
      <c r="G3386" s="1">
        <v>5.5663489999999998</v>
      </c>
      <c r="H3386" s="1">
        <v>2.1864659999999998</v>
      </c>
      <c r="I3386" s="1">
        <v>0.84497100000000003</v>
      </c>
      <c r="J3386" s="1">
        <v>4.41E-2</v>
      </c>
    </row>
    <row r="3387" spans="2:10" x14ac:dyDescent="0.25">
      <c r="B3387" s="1">
        <v>32486.400000000001</v>
      </c>
      <c r="C3387" s="1">
        <v>0.38509700000000002</v>
      </c>
      <c r="D3387" s="1">
        <v>2.1450209999999998</v>
      </c>
      <c r="E3387" s="1">
        <v>0.84272999999999998</v>
      </c>
      <c r="F3387" s="1">
        <v>1.3022910000000001</v>
      </c>
      <c r="G3387" s="1">
        <v>5.5699129999999997</v>
      </c>
      <c r="H3387" s="1">
        <v>2.1882920000000001</v>
      </c>
      <c r="I3387" s="1">
        <v>0.84540499999999996</v>
      </c>
      <c r="J3387" s="1">
        <v>4.41E-2</v>
      </c>
    </row>
    <row r="3388" spans="2:10" x14ac:dyDescent="0.25">
      <c r="B3388" s="1">
        <v>32572.799999999999</v>
      </c>
      <c r="C3388" s="1">
        <v>0.38500800000000002</v>
      </c>
      <c r="D3388" s="1">
        <v>2.1453319999999998</v>
      </c>
      <c r="E3388" s="1">
        <v>0.84296700000000002</v>
      </c>
      <c r="F3388" s="1">
        <v>1.302365</v>
      </c>
      <c r="G3388" s="1">
        <v>5.5717030000000003</v>
      </c>
      <c r="H3388" s="1">
        <v>2.1892930000000002</v>
      </c>
      <c r="I3388" s="1">
        <v>0.84560199999999996</v>
      </c>
      <c r="J3388" s="1">
        <v>4.41E-2</v>
      </c>
    </row>
    <row r="3389" spans="2:10" x14ac:dyDescent="0.25">
      <c r="B3389" s="1">
        <v>32659.200000000001</v>
      </c>
      <c r="C3389" s="1">
        <v>0.38516099999999998</v>
      </c>
      <c r="D3389" s="1">
        <v>2.14703</v>
      </c>
      <c r="E3389" s="1">
        <v>0.84432799999999997</v>
      </c>
      <c r="F3389" s="1">
        <v>1.3027010000000001</v>
      </c>
      <c r="G3389" s="1">
        <v>5.5737310000000004</v>
      </c>
      <c r="H3389" s="1">
        <v>2.1918929999999999</v>
      </c>
      <c r="I3389" s="1">
        <v>0.84545899999999996</v>
      </c>
      <c r="J3389" s="1">
        <v>4.4299999999999999E-2</v>
      </c>
    </row>
    <row r="3390" spans="2:10" x14ac:dyDescent="0.25">
      <c r="B3390" s="1">
        <v>32745.599999999999</v>
      </c>
      <c r="C3390" s="1">
        <v>0.38503500000000002</v>
      </c>
      <c r="D3390" s="1">
        <v>2.1457639999999998</v>
      </c>
      <c r="E3390" s="1">
        <v>0.84315099999999998</v>
      </c>
      <c r="F3390" s="1">
        <v>1.302613</v>
      </c>
      <c r="G3390" s="1">
        <v>5.5726360000000001</v>
      </c>
      <c r="H3390" s="1">
        <v>2.1896979999999999</v>
      </c>
      <c r="I3390" s="1">
        <v>0.84573500000000001</v>
      </c>
      <c r="J3390" s="1">
        <v>4.4299999999999999E-2</v>
      </c>
    </row>
    <row r="3391" spans="2:10" x14ac:dyDescent="0.25">
      <c r="B3391" s="1">
        <v>32832</v>
      </c>
      <c r="C3391" s="1">
        <v>0.38509399999999999</v>
      </c>
      <c r="D3391" s="1">
        <v>2.1457679999999999</v>
      </c>
      <c r="E3391" s="1">
        <v>0.84294899999999995</v>
      </c>
      <c r="F3391" s="1">
        <v>1.3028200000000001</v>
      </c>
      <c r="G3391" s="1">
        <v>5.5716789999999996</v>
      </c>
      <c r="H3391" s="1">
        <v>2.1887910000000002</v>
      </c>
      <c r="I3391" s="1">
        <v>0.84572199999999997</v>
      </c>
      <c r="J3391" s="1">
        <v>4.4200000000000003E-2</v>
      </c>
    </row>
    <row r="3392" spans="2:10" x14ac:dyDescent="0.25">
      <c r="B3392" s="1">
        <v>32918.400000000001</v>
      </c>
      <c r="C3392" s="1">
        <v>0.38509599999999999</v>
      </c>
      <c r="D3392" s="1">
        <v>2.1471200000000001</v>
      </c>
      <c r="E3392" s="1">
        <v>0.84398799999999996</v>
      </c>
      <c r="F3392" s="1">
        <v>1.3031330000000001</v>
      </c>
      <c r="G3392" s="1">
        <v>5.575253</v>
      </c>
      <c r="H3392" s="1">
        <v>2.1915149999999999</v>
      </c>
      <c r="I3392" s="1">
        <v>0.84593499999999999</v>
      </c>
      <c r="J3392" s="1">
        <v>4.4299999999999999E-2</v>
      </c>
    </row>
    <row r="3393" spans="2:10" x14ac:dyDescent="0.25">
      <c r="B3393" s="1">
        <v>33004.800000000003</v>
      </c>
      <c r="C3393" s="1">
        <v>0.38508700000000001</v>
      </c>
      <c r="D3393" s="1">
        <v>2.1468470000000002</v>
      </c>
      <c r="E3393" s="1">
        <v>0.84384700000000001</v>
      </c>
      <c r="F3393" s="1">
        <v>1.302999</v>
      </c>
      <c r="G3393" s="1">
        <v>5.5748040000000003</v>
      </c>
      <c r="H3393" s="1">
        <v>2.1912530000000001</v>
      </c>
      <c r="I3393" s="1">
        <v>0.84588799999999997</v>
      </c>
      <c r="J3393" s="1">
        <v>4.4299999999999999E-2</v>
      </c>
    </row>
    <row r="3394" spans="2:10" x14ac:dyDescent="0.25">
      <c r="B3394" s="1">
        <v>33091.199999999997</v>
      </c>
      <c r="C3394" s="1">
        <v>0.38508900000000001</v>
      </c>
      <c r="D3394" s="1">
        <v>2.1463350000000001</v>
      </c>
      <c r="E3394" s="1">
        <v>0.84347399999999995</v>
      </c>
      <c r="F3394" s="1">
        <v>1.302861</v>
      </c>
      <c r="G3394" s="1">
        <v>5.5732980000000003</v>
      </c>
      <c r="H3394" s="1">
        <v>2.1902140000000001</v>
      </c>
      <c r="I3394" s="1">
        <v>0.84577100000000005</v>
      </c>
      <c r="J3394" s="1">
        <v>4.4299999999999999E-2</v>
      </c>
    </row>
    <row r="3395" spans="2:10" x14ac:dyDescent="0.25">
      <c r="B3395" s="1">
        <v>33177.599999999999</v>
      </c>
      <c r="C3395" s="1">
        <v>0.38505299999999998</v>
      </c>
      <c r="D3395" s="1">
        <v>2.1467239999999999</v>
      </c>
      <c r="E3395" s="1">
        <v>0.84384499999999996</v>
      </c>
      <c r="F3395" s="1">
        <v>1.3028789999999999</v>
      </c>
      <c r="G3395" s="1">
        <v>5.5747600000000004</v>
      </c>
      <c r="H3395" s="1">
        <v>2.1913550000000002</v>
      </c>
      <c r="I3395" s="1">
        <v>0.84585100000000002</v>
      </c>
      <c r="J3395" s="1">
        <v>4.4299999999999999E-2</v>
      </c>
    </row>
    <row r="3396" spans="2:10" x14ac:dyDescent="0.25">
      <c r="B3396" s="1">
        <v>33264</v>
      </c>
      <c r="C3396" s="1">
        <v>0.38501600000000002</v>
      </c>
      <c r="D3396" s="1">
        <v>2.146201</v>
      </c>
      <c r="E3396" s="1">
        <v>0.843136</v>
      </c>
      <c r="F3396" s="1">
        <v>1.3030649999999999</v>
      </c>
      <c r="G3396" s="1">
        <v>5.5739879999999999</v>
      </c>
      <c r="H3396" s="1">
        <v>2.1897449999999998</v>
      </c>
      <c r="I3396" s="1">
        <v>0.84606099999999995</v>
      </c>
      <c r="J3396" s="1">
        <v>4.4299999999999999E-2</v>
      </c>
    </row>
    <row r="3397" spans="2:10" x14ac:dyDescent="0.25">
      <c r="B3397" s="1">
        <v>33350.400000000001</v>
      </c>
      <c r="C3397" s="1">
        <v>0.38497900000000002</v>
      </c>
      <c r="D3397" s="1">
        <v>2.147383</v>
      </c>
      <c r="E3397" s="1">
        <v>0.84421900000000005</v>
      </c>
      <c r="F3397" s="1">
        <v>1.303164</v>
      </c>
      <c r="G3397" s="1">
        <v>5.5767709999999999</v>
      </c>
      <c r="H3397" s="1">
        <v>2.1924429999999999</v>
      </c>
      <c r="I3397" s="1">
        <v>0.846082</v>
      </c>
      <c r="J3397" s="1">
        <v>4.4499999999999998E-2</v>
      </c>
    </row>
    <row r="3398" spans="2:10" x14ac:dyDescent="0.25">
      <c r="B3398" s="1">
        <v>33436.800000000003</v>
      </c>
      <c r="C3398" s="1">
        <v>0.38495800000000002</v>
      </c>
      <c r="D3398" s="1">
        <v>2.1472630000000001</v>
      </c>
      <c r="E3398" s="1">
        <v>0.84392100000000003</v>
      </c>
      <c r="F3398" s="1">
        <v>1.303342</v>
      </c>
      <c r="G3398" s="1">
        <v>5.5773570000000001</v>
      </c>
      <c r="H3398" s="1">
        <v>2.1920229999999998</v>
      </c>
      <c r="I3398" s="1">
        <v>0.84633400000000003</v>
      </c>
      <c r="J3398" s="1">
        <v>4.4499999999999998E-2</v>
      </c>
    </row>
    <row r="3399" spans="2:10" x14ac:dyDescent="0.25">
      <c r="B3399" s="1">
        <v>33523.199999999997</v>
      </c>
      <c r="C3399" s="1">
        <v>0.38498599999999999</v>
      </c>
      <c r="D3399" s="1">
        <v>2.1481560000000002</v>
      </c>
      <c r="E3399" s="1">
        <v>0.84482000000000002</v>
      </c>
      <c r="F3399" s="1">
        <v>1.3033349999999999</v>
      </c>
      <c r="G3399" s="1">
        <v>5.5796580000000002</v>
      </c>
      <c r="H3399" s="1">
        <v>2.1943519999999999</v>
      </c>
      <c r="I3399" s="1">
        <v>0.84632700000000005</v>
      </c>
      <c r="J3399" s="1">
        <v>4.4600000000000001E-2</v>
      </c>
    </row>
    <row r="3400" spans="2:10" x14ac:dyDescent="0.25">
      <c r="B3400" s="1">
        <v>33609.599999999999</v>
      </c>
      <c r="C3400" s="1">
        <v>0.38492599999999999</v>
      </c>
      <c r="D3400" s="1">
        <v>2.148768</v>
      </c>
      <c r="E3400" s="1">
        <v>0.84523499999999996</v>
      </c>
      <c r="F3400" s="1">
        <v>1.3035330000000001</v>
      </c>
      <c r="G3400" s="1">
        <v>5.5821160000000001</v>
      </c>
      <c r="H3400" s="1">
        <v>2.19577</v>
      </c>
      <c r="I3400" s="1">
        <v>0.84658599999999995</v>
      </c>
      <c r="J3400" s="1">
        <v>4.4600000000000001E-2</v>
      </c>
    </row>
    <row r="3401" spans="2:10" x14ac:dyDescent="0.25">
      <c r="B3401" s="1">
        <v>33696</v>
      </c>
      <c r="C3401" s="1">
        <v>0.38500699999999999</v>
      </c>
      <c r="D3401" s="1">
        <v>2.148263</v>
      </c>
      <c r="E3401" s="1">
        <v>0.84479599999999999</v>
      </c>
      <c r="F3401" s="1">
        <v>1.3034669999999999</v>
      </c>
      <c r="G3401" s="1">
        <v>5.5795960000000004</v>
      </c>
      <c r="H3401" s="1">
        <v>2.1941549999999999</v>
      </c>
      <c r="I3401" s="1">
        <v>0.84636</v>
      </c>
      <c r="J3401" s="1">
        <v>4.4600000000000001E-2</v>
      </c>
    </row>
    <row r="3402" spans="2:10" x14ac:dyDescent="0.25">
      <c r="B3402" s="1">
        <v>33782.400000000001</v>
      </c>
      <c r="C3402" s="1">
        <v>0.38495499999999999</v>
      </c>
      <c r="D3402" s="1">
        <v>2.1480700000000001</v>
      </c>
      <c r="E3402" s="1">
        <v>0.84458599999999995</v>
      </c>
      <c r="F3402" s="1">
        <v>1.3034840000000001</v>
      </c>
      <c r="G3402" s="1">
        <v>5.5796270000000003</v>
      </c>
      <c r="H3402" s="1">
        <v>2.193819</v>
      </c>
      <c r="I3402" s="1">
        <v>0.84645199999999998</v>
      </c>
      <c r="J3402" s="1">
        <v>4.4499999999999998E-2</v>
      </c>
    </row>
    <row r="3403" spans="2:10" x14ac:dyDescent="0.25">
      <c r="B3403" s="1">
        <v>33868.800000000003</v>
      </c>
      <c r="C3403" s="1">
        <v>0.38476399999999999</v>
      </c>
      <c r="D3403" s="1">
        <v>2.1475390000000001</v>
      </c>
      <c r="E3403" s="1">
        <v>0.84435800000000005</v>
      </c>
      <c r="F3403" s="1">
        <v>1.3031809999999999</v>
      </c>
      <c r="G3403" s="1">
        <v>5.5808429999999998</v>
      </c>
      <c r="H3403" s="1">
        <v>2.1942469999999998</v>
      </c>
      <c r="I3403" s="1">
        <v>0.84664899999999998</v>
      </c>
      <c r="J3403" s="1">
        <v>4.4499999999999998E-2</v>
      </c>
    </row>
    <row r="3404" spans="2:10" x14ac:dyDescent="0.25">
      <c r="B3404" s="1">
        <v>33955.199999999997</v>
      </c>
      <c r="C3404" s="1">
        <v>0.38486500000000001</v>
      </c>
      <c r="D3404" s="1">
        <v>2.147411</v>
      </c>
      <c r="E3404" s="1">
        <v>0.84432700000000005</v>
      </c>
      <c r="F3404" s="1">
        <v>1.3030839999999999</v>
      </c>
      <c r="G3404" s="1">
        <v>5.5796130000000002</v>
      </c>
      <c r="H3404" s="1">
        <v>2.193813</v>
      </c>
      <c r="I3404" s="1">
        <v>0.84645000000000004</v>
      </c>
      <c r="J3404" s="1">
        <v>4.4499999999999998E-2</v>
      </c>
    </row>
    <row r="3405" spans="2:10" x14ac:dyDescent="0.25">
      <c r="B3405" s="1">
        <v>34041.599999999999</v>
      </c>
      <c r="C3405" s="1">
        <v>0.38492199999999999</v>
      </c>
      <c r="D3405" s="1">
        <v>2.1461999999999999</v>
      </c>
      <c r="E3405" s="1">
        <v>0.84322699999999995</v>
      </c>
      <c r="F3405" s="1">
        <v>1.3029729999999999</v>
      </c>
      <c r="G3405" s="1">
        <v>5.5756740000000002</v>
      </c>
      <c r="H3405" s="1">
        <v>2.190645</v>
      </c>
      <c r="I3405" s="1">
        <v>0.84625700000000004</v>
      </c>
      <c r="J3405" s="1">
        <v>4.4400000000000002E-2</v>
      </c>
    </row>
    <row r="3406" spans="2:10" x14ac:dyDescent="0.25">
      <c r="B3406" s="1">
        <v>34128</v>
      </c>
      <c r="C3406" s="1">
        <v>0.38484499999999999</v>
      </c>
      <c r="D3406" s="1">
        <v>2.14662</v>
      </c>
      <c r="E3406" s="1">
        <v>0.84352400000000005</v>
      </c>
      <c r="F3406" s="1">
        <v>1.303096</v>
      </c>
      <c r="G3406" s="1">
        <v>5.5777270000000003</v>
      </c>
      <c r="H3406" s="1">
        <v>2.191792</v>
      </c>
      <c r="I3406" s="1">
        <v>0.84648400000000001</v>
      </c>
      <c r="J3406" s="1">
        <v>4.4400000000000002E-2</v>
      </c>
    </row>
    <row r="3407" spans="2:10" x14ac:dyDescent="0.25">
      <c r="B3407" s="1">
        <v>34214.400000000001</v>
      </c>
      <c r="C3407" s="1">
        <v>0.38487399999999999</v>
      </c>
      <c r="D3407" s="1">
        <v>2.1472220000000002</v>
      </c>
      <c r="E3407" s="1">
        <v>0.84396199999999999</v>
      </c>
      <c r="F3407" s="1">
        <v>1.303261</v>
      </c>
      <c r="G3407" s="1">
        <v>5.5788279999999997</v>
      </c>
      <c r="H3407" s="1">
        <v>2.1927479999999999</v>
      </c>
      <c r="I3407" s="1">
        <v>0.84652000000000005</v>
      </c>
      <c r="J3407" s="1">
        <v>4.4400000000000002E-2</v>
      </c>
    </row>
    <row r="3408" spans="2:10" x14ac:dyDescent="0.25">
      <c r="B3408" s="1">
        <v>34300.800000000003</v>
      </c>
      <c r="C3408" s="1">
        <v>0.38471699999999998</v>
      </c>
      <c r="D3408" s="1">
        <v>2.1457869999999999</v>
      </c>
      <c r="E3408" s="1">
        <v>0.84291899999999997</v>
      </c>
      <c r="F3408" s="1">
        <v>1.3028679999999999</v>
      </c>
      <c r="G3408" s="1">
        <v>5.5774309999999998</v>
      </c>
      <c r="H3408" s="1">
        <v>2.1909550000000002</v>
      </c>
      <c r="I3408" s="1">
        <v>0.84661900000000001</v>
      </c>
      <c r="J3408" s="1">
        <v>4.4299999999999999E-2</v>
      </c>
    </row>
    <row r="3409" spans="2:10" x14ac:dyDescent="0.25">
      <c r="B3409" s="1">
        <v>34387.199999999997</v>
      </c>
      <c r="C3409" s="1">
        <v>0.38470500000000002</v>
      </c>
      <c r="D3409" s="1">
        <v>2.1450930000000001</v>
      </c>
      <c r="E3409" s="1">
        <v>0.84228700000000001</v>
      </c>
      <c r="F3409" s="1">
        <v>1.3028059999999999</v>
      </c>
      <c r="G3409" s="1">
        <v>5.5755229999999996</v>
      </c>
      <c r="H3409" s="1">
        <v>2.1892719999999999</v>
      </c>
      <c r="I3409" s="1">
        <v>0.84656299999999995</v>
      </c>
      <c r="J3409" s="1">
        <v>4.4299999999999999E-2</v>
      </c>
    </row>
    <row r="3410" spans="2:10" x14ac:dyDescent="0.25">
      <c r="B3410" s="1">
        <v>34473.599999999999</v>
      </c>
      <c r="C3410" s="1">
        <v>0.384685</v>
      </c>
      <c r="D3410" s="1">
        <v>2.144647</v>
      </c>
      <c r="E3410" s="1">
        <v>0.84197500000000003</v>
      </c>
      <c r="F3410" s="1">
        <v>1.302673</v>
      </c>
      <c r="G3410" s="1">
        <v>5.5747920000000004</v>
      </c>
      <c r="H3410" s="1">
        <v>2.1886269999999999</v>
      </c>
      <c r="I3410" s="1">
        <v>0.84654099999999999</v>
      </c>
      <c r="J3410" s="1">
        <v>4.4200000000000003E-2</v>
      </c>
    </row>
    <row r="3411" spans="2:10" x14ac:dyDescent="0.25">
      <c r="B3411" s="1">
        <v>34560</v>
      </c>
      <c r="C3411" s="1">
        <v>0.38480599999999998</v>
      </c>
      <c r="D3411" s="1">
        <v>2.1439140000000001</v>
      </c>
      <c r="E3411" s="1">
        <v>0.84126100000000004</v>
      </c>
      <c r="F3411" s="1">
        <v>1.3026530000000001</v>
      </c>
      <c r="G3411" s="1">
        <v>5.5712400000000004</v>
      </c>
      <c r="H3411" s="1">
        <v>2.1861259999999998</v>
      </c>
      <c r="I3411" s="1">
        <v>0.84627799999999997</v>
      </c>
      <c r="J3411" s="1">
        <v>4.41E-2</v>
      </c>
    </row>
    <row r="3412" spans="2:10" x14ac:dyDescent="0.25">
      <c r="B3412" s="1">
        <v>34646.400000000001</v>
      </c>
      <c r="C3412" s="1">
        <v>0.38469799999999998</v>
      </c>
      <c r="D3412" s="1">
        <v>2.144012</v>
      </c>
      <c r="E3412" s="1">
        <v>0.84139600000000003</v>
      </c>
      <c r="F3412" s="1">
        <v>1.302616</v>
      </c>
      <c r="G3412" s="1">
        <v>5.5727380000000002</v>
      </c>
      <c r="H3412" s="1">
        <v>2.1869649999999998</v>
      </c>
      <c r="I3412" s="1">
        <v>0.84644299999999995</v>
      </c>
      <c r="J3412" s="1">
        <v>4.4200000000000003E-2</v>
      </c>
    </row>
    <row r="3413" spans="2:10" x14ac:dyDescent="0.25">
      <c r="B3413" s="1">
        <v>34732.800000000003</v>
      </c>
      <c r="C3413" s="1">
        <v>0.384774</v>
      </c>
      <c r="D3413" s="1">
        <v>2.1428959999999999</v>
      </c>
      <c r="E3413" s="1">
        <v>0.84046200000000004</v>
      </c>
      <c r="F3413" s="1">
        <v>1.3024340000000001</v>
      </c>
      <c r="G3413" s="1">
        <v>5.5691490000000003</v>
      </c>
      <c r="H3413" s="1">
        <v>2.1842670000000002</v>
      </c>
      <c r="I3413" s="1">
        <v>0.84621999999999997</v>
      </c>
      <c r="J3413" s="1">
        <v>4.41E-2</v>
      </c>
    </row>
    <row r="3414" spans="2:10" x14ac:dyDescent="0.25">
      <c r="B3414" s="1">
        <v>34819.199999999997</v>
      </c>
      <c r="C3414" s="1">
        <v>0.38465500000000002</v>
      </c>
      <c r="D3414" s="1">
        <v>2.1434350000000002</v>
      </c>
      <c r="E3414" s="1">
        <v>0.84093899999999999</v>
      </c>
      <c r="F3414" s="1">
        <v>1.302495</v>
      </c>
      <c r="G3414" s="1">
        <v>5.5718759999999996</v>
      </c>
      <c r="H3414" s="1">
        <v>2.186029</v>
      </c>
      <c r="I3414" s="1">
        <v>0.84646200000000005</v>
      </c>
      <c r="J3414" s="1">
        <v>4.41E-2</v>
      </c>
    </row>
    <row r="3415" spans="2:10" x14ac:dyDescent="0.25">
      <c r="B3415" s="1">
        <v>34905.599999999999</v>
      </c>
      <c r="C3415" s="1">
        <v>0.38467400000000002</v>
      </c>
      <c r="D3415" s="1">
        <v>2.1451259999999999</v>
      </c>
      <c r="E3415" s="1">
        <v>0.84232200000000002</v>
      </c>
      <c r="F3415" s="1">
        <v>1.302805</v>
      </c>
      <c r="G3415" s="1">
        <v>5.5762080000000003</v>
      </c>
      <c r="H3415" s="1">
        <v>2.1895959999999999</v>
      </c>
      <c r="I3415" s="1">
        <v>0.84665299999999999</v>
      </c>
      <c r="J3415" s="1">
        <v>4.4200000000000003E-2</v>
      </c>
    </row>
    <row r="3416" spans="2:10" x14ac:dyDescent="0.25">
      <c r="B3416" s="1">
        <v>34992</v>
      </c>
      <c r="C3416" s="1">
        <v>0.38470599999999999</v>
      </c>
      <c r="D3416" s="1">
        <v>2.1433749999999998</v>
      </c>
      <c r="E3416" s="1">
        <v>0.84099199999999996</v>
      </c>
      <c r="F3416" s="1">
        <v>1.3023830000000001</v>
      </c>
      <c r="G3416" s="1">
        <v>5.5713800000000004</v>
      </c>
      <c r="H3416" s="1">
        <v>2.186032</v>
      </c>
      <c r="I3416" s="1">
        <v>0.84633700000000001</v>
      </c>
      <c r="J3416" s="1">
        <v>4.41E-2</v>
      </c>
    </row>
    <row r="3417" spans="2:10" x14ac:dyDescent="0.25">
      <c r="B3417" s="1">
        <v>35078.400000000001</v>
      </c>
      <c r="C3417" s="1">
        <v>0.38480399999999998</v>
      </c>
      <c r="D3417" s="1">
        <v>2.1429100000000001</v>
      </c>
      <c r="E3417" s="1">
        <v>0.84054200000000001</v>
      </c>
      <c r="F3417" s="1">
        <v>1.302368</v>
      </c>
      <c r="G3417" s="1">
        <v>5.5686</v>
      </c>
      <c r="H3417" s="1">
        <v>2.184247</v>
      </c>
      <c r="I3417" s="1">
        <v>0.84608799999999995</v>
      </c>
      <c r="J3417" s="1">
        <v>4.3999999999999997E-2</v>
      </c>
    </row>
    <row r="3418" spans="2:10" x14ac:dyDescent="0.25">
      <c r="B3418" s="1">
        <v>35164.800000000003</v>
      </c>
      <c r="C3418" s="1">
        <v>0.38478800000000002</v>
      </c>
      <c r="D3418" s="1">
        <v>2.1418699999999999</v>
      </c>
      <c r="E3418" s="1">
        <v>0.83969300000000002</v>
      </c>
      <c r="F3418" s="1">
        <v>1.3021780000000001</v>
      </c>
      <c r="G3418" s="1">
        <v>5.5661560000000003</v>
      </c>
      <c r="H3418" s="1">
        <v>2.18214</v>
      </c>
      <c r="I3418" s="1">
        <v>0.84600399999999998</v>
      </c>
      <c r="J3418" s="1">
        <v>4.3900000000000002E-2</v>
      </c>
    </row>
    <row r="3419" spans="2:10" x14ac:dyDescent="0.25">
      <c r="B3419" s="1">
        <v>35251.199999999997</v>
      </c>
      <c r="C3419" s="1">
        <v>0.38463000000000003</v>
      </c>
      <c r="D3419" s="1">
        <v>2.141251</v>
      </c>
      <c r="E3419" s="1">
        <v>0.83934699999999995</v>
      </c>
      <c r="F3419" s="1">
        <v>1.301904</v>
      </c>
      <c r="G3419" s="1">
        <v>5.5669430000000002</v>
      </c>
      <c r="H3419" s="1">
        <v>2.1821820000000001</v>
      </c>
      <c r="I3419" s="1">
        <v>0.84619</v>
      </c>
      <c r="J3419" s="1">
        <v>4.3900000000000002E-2</v>
      </c>
    </row>
    <row r="3420" spans="2:10" x14ac:dyDescent="0.25">
      <c r="B3420" s="1">
        <v>35337.599999999999</v>
      </c>
      <c r="C3420" s="1">
        <v>0.38458300000000001</v>
      </c>
      <c r="D3420" s="1">
        <v>2.142395</v>
      </c>
      <c r="E3420" s="1">
        <v>0.84030700000000003</v>
      </c>
      <c r="F3420" s="1">
        <v>1.3020879999999999</v>
      </c>
      <c r="G3420" s="1">
        <v>5.5704079999999996</v>
      </c>
      <c r="H3420" s="1">
        <v>2.1848700000000001</v>
      </c>
      <c r="I3420" s="1">
        <v>0.84638500000000005</v>
      </c>
      <c r="J3420" s="1">
        <v>4.3900000000000002E-2</v>
      </c>
    </row>
    <row r="3421" spans="2:10" x14ac:dyDescent="0.25">
      <c r="B3421" s="1">
        <v>35424</v>
      </c>
      <c r="C3421" s="1">
        <v>0.38460699999999998</v>
      </c>
      <c r="D3421" s="1">
        <v>2.1420949999999999</v>
      </c>
      <c r="E3421" s="1">
        <v>0.84012799999999999</v>
      </c>
      <c r="F3421" s="1">
        <v>1.3019670000000001</v>
      </c>
      <c r="G3421" s="1">
        <v>5.5691389999999998</v>
      </c>
      <c r="H3421" s="1">
        <v>2.184212</v>
      </c>
      <c r="I3421" s="1">
        <v>0.84623199999999998</v>
      </c>
      <c r="J3421" s="1">
        <v>4.3900000000000002E-2</v>
      </c>
    </row>
    <row r="3422" spans="2:10" x14ac:dyDescent="0.25">
      <c r="B3422" s="1">
        <v>35510.400000000001</v>
      </c>
      <c r="C3422" s="1">
        <v>0.38465100000000002</v>
      </c>
      <c r="D3422" s="1">
        <v>2.1402060000000001</v>
      </c>
      <c r="E3422" s="1">
        <v>0.83867599999999998</v>
      </c>
      <c r="F3422" s="1">
        <v>1.301531</v>
      </c>
      <c r="G3422" s="1">
        <v>5.5635690000000002</v>
      </c>
      <c r="H3422" s="1">
        <v>2.1801780000000002</v>
      </c>
      <c r="I3422" s="1">
        <v>0.84584800000000004</v>
      </c>
      <c r="J3422" s="1">
        <v>4.3799999999999999E-2</v>
      </c>
    </row>
    <row r="3423" spans="2:10" x14ac:dyDescent="0.25">
      <c r="B3423" s="1">
        <v>35596.800000000003</v>
      </c>
      <c r="C3423" s="1">
        <v>0.38461000000000001</v>
      </c>
      <c r="D3423" s="1">
        <v>2.140164</v>
      </c>
      <c r="E3423" s="1">
        <v>0.83871600000000002</v>
      </c>
      <c r="F3423" s="1">
        <v>1.3014479999999999</v>
      </c>
      <c r="G3423" s="1">
        <v>5.5643359999999999</v>
      </c>
      <c r="H3423" s="1">
        <v>2.1806269999999999</v>
      </c>
      <c r="I3423" s="1">
        <v>0.84592699999999998</v>
      </c>
      <c r="J3423" s="1">
        <v>4.3799999999999999E-2</v>
      </c>
    </row>
    <row r="3424" spans="2:10" x14ac:dyDescent="0.25">
      <c r="B3424" s="1">
        <v>35683.199999999997</v>
      </c>
      <c r="C3424" s="1">
        <v>0.38474799999999998</v>
      </c>
      <c r="D3424" s="1">
        <v>2.139151</v>
      </c>
      <c r="E3424" s="1">
        <v>0.83768799999999999</v>
      </c>
      <c r="F3424" s="1">
        <v>1.301463</v>
      </c>
      <c r="G3424" s="1">
        <v>5.5598359999999998</v>
      </c>
      <c r="H3424" s="1">
        <v>2.1772230000000001</v>
      </c>
      <c r="I3424" s="1">
        <v>0.84565299999999999</v>
      </c>
      <c r="J3424" s="1">
        <v>4.3700000000000003E-2</v>
      </c>
    </row>
    <row r="3425" spans="2:10" x14ac:dyDescent="0.25">
      <c r="B3425" s="1">
        <v>35769.599999999999</v>
      </c>
      <c r="C3425" s="1">
        <v>0.38494200000000001</v>
      </c>
      <c r="D3425" s="1">
        <v>2.1378490000000001</v>
      </c>
      <c r="E3425" s="1">
        <v>0.83655400000000002</v>
      </c>
      <c r="F3425" s="1">
        <v>1.3012950000000001</v>
      </c>
      <c r="G3425" s="1">
        <v>5.5535990000000002</v>
      </c>
      <c r="H3425" s="1">
        <v>2.1731600000000002</v>
      </c>
      <c r="I3425" s="1">
        <v>0.84511000000000003</v>
      </c>
      <c r="J3425" s="1">
        <v>4.36E-2</v>
      </c>
    </row>
    <row r="3426" spans="2:10" x14ac:dyDescent="0.25">
      <c r="B3426" s="1">
        <v>35856</v>
      </c>
      <c r="C3426" s="1">
        <v>0.38483800000000001</v>
      </c>
      <c r="D3426" s="1">
        <v>2.1398190000000001</v>
      </c>
      <c r="E3426" s="1">
        <v>0.83806400000000003</v>
      </c>
      <c r="F3426" s="1">
        <v>1.301755</v>
      </c>
      <c r="G3426" s="1">
        <v>5.5597529999999997</v>
      </c>
      <c r="H3426" s="1">
        <v>2.1774870000000002</v>
      </c>
      <c r="I3426" s="1">
        <v>0.84556600000000004</v>
      </c>
      <c r="J3426" s="1">
        <v>4.3799999999999999E-2</v>
      </c>
    </row>
    <row r="3427" spans="2:10" x14ac:dyDescent="0.25">
      <c r="B3427" s="1">
        <v>35942.400000000001</v>
      </c>
      <c r="C3427" s="1">
        <v>0.38491500000000001</v>
      </c>
      <c r="D3427" s="1">
        <v>2.1394389999999999</v>
      </c>
      <c r="E3427" s="1">
        <v>0.83782000000000001</v>
      </c>
      <c r="F3427" s="1">
        <v>1.3016190000000001</v>
      </c>
      <c r="G3427" s="1">
        <v>5.5579109999999998</v>
      </c>
      <c r="H3427" s="1">
        <v>2.1765189999999999</v>
      </c>
      <c r="I3427" s="1">
        <v>0.84534799999999999</v>
      </c>
      <c r="J3427" s="1">
        <v>4.3900000000000002E-2</v>
      </c>
    </row>
    <row r="3428" spans="2:10" x14ac:dyDescent="0.25">
      <c r="B3428" s="1">
        <v>36028.800000000003</v>
      </c>
      <c r="C3428" s="1">
        <v>0.38505400000000001</v>
      </c>
      <c r="D3428" s="1">
        <v>2.1397460000000001</v>
      </c>
      <c r="E3428" s="1">
        <v>0.837982</v>
      </c>
      <c r="F3428" s="1">
        <v>1.301763</v>
      </c>
      <c r="G3428" s="1">
        <v>5.5564530000000003</v>
      </c>
      <c r="H3428" s="1">
        <v>2.1760570000000001</v>
      </c>
      <c r="I3428" s="1">
        <v>0.84509900000000004</v>
      </c>
      <c r="J3428" s="1">
        <v>4.3900000000000002E-2</v>
      </c>
    </row>
    <row r="3429" spans="2:10" x14ac:dyDescent="0.25">
      <c r="B3429" s="1">
        <v>36115.199999999997</v>
      </c>
      <c r="C3429" s="1">
        <v>0.38505200000000001</v>
      </c>
      <c r="D3429" s="1">
        <v>2.1398540000000001</v>
      </c>
      <c r="E3429" s="1">
        <v>0.83797500000000003</v>
      </c>
      <c r="F3429" s="1">
        <v>1.301879</v>
      </c>
      <c r="G3429" s="1">
        <v>5.5569040000000003</v>
      </c>
      <c r="H3429" s="1">
        <v>2.176104</v>
      </c>
      <c r="I3429" s="1">
        <v>0.84519999999999995</v>
      </c>
      <c r="J3429" s="1">
        <v>4.3799999999999999E-2</v>
      </c>
    </row>
    <row r="3430" spans="2:10" x14ac:dyDescent="0.25">
      <c r="B3430" s="1">
        <v>36201.599999999999</v>
      </c>
      <c r="C3430" s="1">
        <v>0.38508700000000001</v>
      </c>
      <c r="D3430" s="1">
        <v>2.1399319999999999</v>
      </c>
      <c r="E3430" s="1">
        <v>0.83793799999999996</v>
      </c>
      <c r="F3430" s="1">
        <v>1.3019940000000001</v>
      </c>
      <c r="G3430" s="1">
        <v>5.5568020000000002</v>
      </c>
      <c r="H3430" s="1">
        <v>2.1758899999999999</v>
      </c>
      <c r="I3430" s="1">
        <v>0.84522799999999998</v>
      </c>
      <c r="J3430" s="1">
        <v>4.3900000000000002E-2</v>
      </c>
    </row>
    <row r="3431" spans="2:10" x14ac:dyDescent="0.25">
      <c r="B3431" s="1">
        <v>36288</v>
      </c>
      <c r="C3431" s="1">
        <v>0.38513999999999998</v>
      </c>
      <c r="D3431" s="1">
        <v>2.1379589999999999</v>
      </c>
      <c r="E3431" s="1">
        <v>0.83647400000000005</v>
      </c>
      <c r="F3431" s="1">
        <v>1.301485</v>
      </c>
      <c r="G3431" s="1">
        <v>5.5510659999999996</v>
      </c>
      <c r="H3431" s="1">
        <v>2.1718479999999998</v>
      </c>
      <c r="I3431" s="1">
        <v>0.844804</v>
      </c>
      <c r="J3431" s="1">
        <v>4.3799999999999999E-2</v>
      </c>
    </row>
    <row r="3432" spans="2:10" x14ac:dyDescent="0.25">
      <c r="B3432" s="1">
        <v>36374.400000000001</v>
      </c>
      <c r="C3432" s="1">
        <v>0.38516</v>
      </c>
      <c r="D3432" s="1">
        <v>2.136498</v>
      </c>
      <c r="E3432" s="1">
        <v>0.83526900000000004</v>
      </c>
      <c r="F3432" s="1">
        <v>1.301229</v>
      </c>
      <c r="G3432" s="1">
        <v>5.5462990000000003</v>
      </c>
      <c r="H3432" s="1">
        <v>2.1683400000000002</v>
      </c>
      <c r="I3432" s="1">
        <v>0.84448999999999996</v>
      </c>
      <c r="J3432" s="1">
        <v>4.3700000000000003E-2</v>
      </c>
    </row>
    <row r="3433" spans="2:10" x14ac:dyDescent="0.25">
      <c r="B3433" s="1">
        <v>36460.800000000003</v>
      </c>
      <c r="C3433" s="1">
        <v>0.38512800000000003</v>
      </c>
      <c r="D3433" s="1">
        <v>2.1368290000000001</v>
      </c>
      <c r="E3433" s="1">
        <v>0.83554700000000004</v>
      </c>
      <c r="F3433" s="1">
        <v>1.301282</v>
      </c>
      <c r="G3433" s="1">
        <v>5.5482570000000004</v>
      </c>
      <c r="H3433" s="1">
        <v>2.169489</v>
      </c>
      <c r="I3433" s="1">
        <v>0.844692</v>
      </c>
      <c r="J3433" s="1">
        <v>4.3799999999999999E-2</v>
      </c>
    </row>
    <row r="3434" spans="2:10" x14ac:dyDescent="0.25">
      <c r="B3434" s="1">
        <v>36547.199999999997</v>
      </c>
      <c r="C3434" s="1">
        <v>0.38508999999999999</v>
      </c>
      <c r="D3434" s="1">
        <v>2.1357849999999998</v>
      </c>
      <c r="E3434" s="1">
        <v>0.83449899999999999</v>
      </c>
      <c r="F3434" s="1">
        <v>1.3012859999999999</v>
      </c>
      <c r="G3434" s="1">
        <v>5.5456190000000003</v>
      </c>
      <c r="H3434" s="1">
        <v>2.1667969999999999</v>
      </c>
      <c r="I3434" s="1">
        <v>0.84470500000000004</v>
      </c>
      <c r="J3434" s="1">
        <v>4.3700000000000003E-2</v>
      </c>
    </row>
    <row r="3435" spans="2:10" x14ac:dyDescent="0.25">
      <c r="B3435" s="1">
        <v>36633.599999999999</v>
      </c>
      <c r="C3435" s="1">
        <v>0.38506200000000002</v>
      </c>
      <c r="D3435" s="1">
        <v>2.1365289999999999</v>
      </c>
      <c r="E3435" s="1">
        <v>0.83530300000000002</v>
      </c>
      <c r="F3435" s="1">
        <v>1.301226</v>
      </c>
      <c r="G3435" s="1">
        <v>5.5482680000000002</v>
      </c>
      <c r="H3435" s="1">
        <v>2.1691660000000001</v>
      </c>
      <c r="I3435" s="1">
        <v>0.84477500000000005</v>
      </c>
      <c r="J3435" s="1">
        <v>4.3700000000000003E-2</v>
      </c>
    </row>
    <row r="3436" spans="2:10" x14ac:dyDescent="0.25">
      <c r="B3436" s="1">
        <v>36720</v>
      </c>
      <c r="C3436" s="1">
        <v>0.385102</v>
      </c>
      <c r="D3436" s="1">
        <v>2.1356229999999998</v>
      </c>
      <c r="E3436" s="1">
        <v>0.83458500000000002</v>
      </c>
      <c r="F3436" s="1">
        <v>1.301037</v>
      </c>
      <c r="G3436" s="1">
        <v>5.5454350000000003</v>
      </c>
      <c r="H3436" s="1">
        <v>2.1671140000000002</v>
      </c>
      <c r="I3436" s="1">
        <v>0.84458</v>
      </c>
      <c r="J3436" s="1">
        <v>4.36E-2</v>
      </c>
    </row>
    <row r="3437" spans="2:10" x14ac:dyDescent="0.25">
      <c r="B3437" s="1">
        <v>36806.400000000001</v>
      </c>
      <c r="C3437" s="1">
        <v>0.38505899999999998</v>
      </c>
      <c r="D3437" s="1">
        <v>2.1336949999999999</v>
      </c>
      <c r="E3437" s="1">
        <v>0.833144</v>
      </c>
      <c r="F3437" s="1">
        <v>1.300551</v>
      </c>
      <c r="G3437" s="1">
        <v>5.5411609999999998</v>
      </c>
      <c r="H3437" s="1">
        <v>2.1636570000000002</v>
      </c>
      <c r="I3437" s="1">
        <v>0.84437600000000002</v>
      </c>
      <c r="J3437" s="1">
        <v>4.3499999999999997E-2</v>
      </c>
    </row>
    <row r="3438" spans="2:10" x14ac:dyDescent="0.25">
      <c r="B3438" s="1">
        <v>36892.800000000003</v>
      </c>
      <c r="C3438" s="1">
        <v>0.38514300000000001</v>
      </c>
      <c r="D3438" s="1">
        <v>2.1345160000000001</v>
      </c>
      <c r="E3438" s="1">
        <v>0.833731</v>
      </c>
      <c r="F3438" s="1">
        <v>1.3007850000000001</v>
      </c>
      <c r="G3438" s="1">
        <v>5.5420429999999996</v>
      </c>
      <c r="H3438" s="1">
        <v>2.1646939999999999</v>
      </c>
      <c r="I3438" s="1">
        <v>0.844337</v>
      </c>
      <c r="J3438" s="1">
        <v>4.36E-2</v>
      </c>
    </row>
    <row r="3439" spans="2:10" x14ac:dyDescent="0.25">
      <c r="B3439" s="1">
        <v>36979.199999999997</v>
      </c>
      <c r="C3439" s="1">
        <v>0.385183</v>
      </c>
      <c r="D3439" s="1">
        <v>2.133953</v>
      </c>
      <c r="E3439" s="1">
        <v>0.83317099999999999</v>
      </c>
      <c r="F3439" s="1">
        <v>1.3007820000000001</v>
      </c>
      <c r="G3439" s="1">
        <v>5.5400419999999997</v>
      </c>
      <c r="H3439" s="1">
        <v>2.1630289999999999</v>
      </c>
      <c r="I3439" s="1">
        <v>0.84425300000000003</v>
      </c>
      <c r="J3439" s="1">
        <v>4.3499999999999997E-2</v>
      </c>
    </row>
    <row r="3440" spans="2:10" x14ac:dyDescent="0.25">
      <c r="B3440" s="1">
        <v>37065.599999999999</v>
      </c>
      <c r="C3440" s="1">
        <v>0.38515500000000003</v>
      </c>
      <c r="D3440" s="1">
        <v>2.1334590000000002</v>
      </c>
      <c r="E3440" s="1">
        <v>0.83282299999999998</v>
      </c>
      <c r="F3440" s="1">
        <v>1.3006359999999999</v>
      </c>
      <c r="G3440" s="1">
        <v>5.5390629999999996</v>
      </c>
      <c r="H3440" s="1">
        <v>2.1622439999999998</v>
      </c>
      <c r="I3440" s="1">
        <v>0.84420499999999998</v>
      </c>
      <c r="J3440" s="1">
        <v>4.3499999999999997E-2</v>
      </c>
    </row>
    <row r="3441" spans="2:10" x14ac:dyDescent="0.25">
      <c r="B3441" s="1">
        <v>37152</v>
      </c>
      <c r="C3441" s="1">
        <v>0.38530700000000001</v>
      </c>
      <c r="D3441" s="1">
        <v>2.1329159999999998</v>
      </c>
      <c r="E3441" s="1">
        <v>0.83242099999999997</v>
      </c>
      <c r="F3441" s="1">
        <v>1.300495</v>
      </c>
      <c r="G3441" s="1">
        <v>5.5355980000000002</v>
      </c>
      <c r="H3441" s="1">
        <v>2.1603979999999998</v>
      </c>
      <c r="I3441" s="1">
        <v>0.84379999999999999</v>
      </c>
      <c r="J3441" s="1">
        <v>4.3499999999999997E-2</v>
      </c>
    </row>
    <row r="3442" spans="2:10" x14ac:dyDescent="0.25">
      <c r="B3442" s="1">
        <v>37238.400000000001</v>
      </c>
      <c r="C3442" s="1">
        <v>0.38522400000000001</v>
      </c>
      <c r="D3442" s="1">
        <v>2.1342490000000001</v>
      </c>
      <c r="E3442" s="1">
        <v>0.83348800000000001</v>
      </c>
      <c r="F3442" s="1">
        <v>1.300762</v>
      </c>
      <c r="G3442" s="1">
        <v>5.5402740000000001</v>
      </c>
      <c r="H3442" s="1">
        <v>2.1636419999999998</v>
      </c>
      <c r="I3442" s="1">
        <v>0.84415799999999996</v>
      </c>
      <c r="J3442" s="1">
        <v>4.3700000000000003E-2</v>
      </c>
    </row>
    <row r="3443" spans="2:10" x14ac:dyDescent="0.25">
      <c r="B3443" s="1">
        <v>37324.800000000003</v>
      </c>
      <c r="C3443" s="1">
        <v>0.38532499999999997</v>
      </c>
      <c r="D3443" s="1">
        <v>2.1337579999999998</v>
      </c>
      <c r="E3443" s="1">
        <v>0.83291300000000001</v>
      </c>
      <c r="F3443" s="1">
        <v>1.3008459999999999</v>
      </c>
      <c r="G3443" s="1">
        <v>5.5375160000000001</v>
      </c>
      <c r="H3443" s="1">
        <v>2.1615690000000001</v>
      </c>
      <c r="I3443" s="1">
        <v>0.84398700000000004</v>
      </c>
      <c r="J3443" s="1">
        <v>4.36E-2</v>
      </c>
    </row>
    <row r="3444" spans="2:10" x14ac:dyDescent="0.25">
      <c r="B3444" s="1">
        <v>37411.199999999997</v>
      </c>
      <c r="C3444" s="1">
        <v>0.38524000000000003</v>
      </c>
      <c r="D3444" s="1">
        <v>2.133874</v>
      </c>
      <c r="E3444" s="1">
        <v>0.83332899999999999</v>
      </c>
      <c r="F3444" s="1">
        <v>1.3005450000000001</v>
      </c>
      <c r="G3444" s="1">
        <v>5.5389609999999996</v>
      </c>
      <c r="H3444" s="1">
        <v>2.163097</v>
      </c>
      <c r="I3444" s="1">
        <v>0.84396599999999999</v>
      </c>
      <c r="J3444" s="1">
        <v>4.36E-2</v>
      </c>
    </row>
    <row r="3445" spans="2:10" x14ac:dyDescent="0.25">
      <c r="B3445" s="1">
        <v>37497.599999999999</v>
      </c>
      <c r="C3445" s="1">
        <v>0.385326</v>
      </c>
      <c r="D3445" s="1">
        <v>2.1336529999999998</v>
      </c>
      <c r="E3445" s="1">
        <v>0.83302100000000001</v>
      </c>
      <c r="F3445" s="1">
        <v>1.3006329999999999</v>
      </c>
      <c r="G3445" s="1">
        <v>5.537229</v>
      </c>
      <c r="H3445" s="1">
        <v>2.1618439999999999</v>
      </c>
      <c r="I3445" s="1">
        <v>0.84384599999999998</v>
      </c>
      <c r="J3445" s="1">
        <v>4.3700000000000003E-2</v>
      </c>
    </row>
    <row r="3446" spans="2:10" x14ac:dyDescent="0.25">
      <c r="B3446" s="1">
        <v>37584</v>
      </c>
      <c r="C3446" s="1">
        <v>0.385301</v>
      </c>
      <c r="D3446" s="1">
        <v>2.1328390000000002</v>
      </c>
      <c r="E3446" s="1">
        <v>0.83228500000000005</v>
      </c>
      <c r="F3446" s="1">
        <v>1.300554</v>
      </c>
      <c r="G3446" s="1">
        <v>5.5352249999999996</v>
      </c>
      <c r="H3446" s="1">
        <v>2.159977</v>
      </c>
      <c r="I3446" s="1">
        <v>0.84381200000000001</v>
      </c>
      <c r="J3446" s="1">
        <v>4.36E-2</v>
      </c>
    </row>
    <row r="3447" spans="2:10" x14ac:dyDescent="0.25">
      <c r="B3447" s="1">
        <v>37670.400000000001</v>
      </c>
      <c r="C3447" s="1">
        <v>0.38540999999999997</v>
      </c>
      <c r="D3447" s="1">
        <v>2.1328680000000002</v>
      </c>
      <c r="E3447" s="1">
        <v>0.83218899999999996</v>
      </c>
      <c r="F3447" s="1">
        <v>1.3006789999999999</v>
      </c>
      <c r="G3447" s="1">
        <v>5.5339210000000003</v>
      </c>
      <c r="H3447" s="1">
        <v>2.1591900000000002</v>
      </c>
      <c r="I3447" s="1">
        <v>0.84368299999999996</v>
      </c>
      <c r="J3447" s="1">
        <v>4.36E-2</v>
      </c>
    </row>
    <row r="3448" spans="2:10" x14ac:dyDescent="0.25">
      <c r="B3448" s="1">
        <v>37756.800000000003</v>
      </c>
      <c r="C3448" s="1">
        <v>0.38533699999999999</v>
      </c>
      <c r="D3448" s="1">
        <v>2.134274</v>
      </c>
      <c r="E3448" s="1">
        <v>0.83337300000000003</v>
      </c>
      <c r="F3448" s="1">
        <v>1.300902</v>
      </c>
      <c r="G3448" s="1">
        <v>5.5385739999999997</v>
      </c>
      <c r="H3448" s="1">
        <v>2.1626539999999999</v>
      </c>
      <c r="I3448" s="1">
        <v>0.84397999999999995</v>
      </c>
      <c r="J3448" s="1">
        <v>4.3700000000000003E-2</v>
      </c>
    </row>
    <row r="3449" spans="2:10" x14ac:dyDescent="0.25">
      <c r="B3449" s="1">
        <v>37843.199999999997</v>
      </c>
      <c r="C3449" s="1">
        <v>0.38522000000000001</v>
      </c>
      <c r="D3449" s="1">
        <v>2.1330749999999998</v>
      </c>
      <c r="E3449" s="1">
        <v>0.832538</v>
      </c>
      <c r="F3449" s="1">
        <v>1.3005370000000001</v>
      </c>
      <c r="G3449" s="1">
        <v>5.5370809999999997</v>
      </c>
      <c r="H3449" s="1">
        <v>2.1611189999999998</v>
      </c>
      <c r="I3449" s="1">
        <v>0.84399000000000002</v>
      </c>
      <c r="J3449" s="1">
        <v>4.36E-2</v>
      </c>
    </row>
    <row r="3450" spans="2:10" x14ac:dyDescent="0.25">
      <c r="B3450" s="1">
        <v>37929.599999999999</v>
      </c>
      <c r="C3450" s="1">
        <v>0.38533299999999998</v>
      </c>
      <c r="D3450" s="1">
        <v>2.1324329999999998</v>
      </c>
      <c r="E3450" s="1">
        <v>0.831789</v>
      </c>
      <c r="F3450" s="1">
        <v>1.300643</v>
      </c>
      <c r="G3450" s="1">
        <v>5.5335989999999997</v>
      </c>
      <c r="H3450" s="1">
        <v>2.1584680000000001</v>
      </c>
      <c r="I3450" s="1">
        <v>0.84378299999999995</v>
      </c>
      <c r="J3450" s="1">
        <v>4.3499999999999997E-2</v>
      </c>
    </row>
    <row r="3451" spans="2:10" x14ac:dyDescent="0.25">
      <c r="B3451" s="1">
        <v>38016</v>
      </c>
      <c r="C3451" s="1">
        <v>0.38528400000000002</v>
      </c>
      <c r="D3451" s="1">
        <v>2.1319439999999998</v>
      </c>
      <c r="E3451" s="1">
        <v>0.83138400000000001</v>
      </c>
      <c r="F3451" s="1">
        <v>1.3005610000000001</v>
      </c>
      <c r="G3451" s="1">
        <v>5.5330599999999999</v>
      </c>
      <c r="H3451" s="1">
        <v>2.157699</v>
      </c>
      <c r="I3451" s="1">
        <v>0.84384000000000003</v>
      </c>
      <c r="J3451" s="1">
        <v>4.3499999999999997E-2</v>
      </c>
    </row>
    <row r="3452" spans="2:10" x14ac:dyDescent="0.25">
      <c r="B3452" s="1">
        <v>38102.400000000001</v>
      </c>
      <c r="C3452" s="1">
        <v>0.38547999999999999</v>
      </c>
      <c r="D3452" s="1">
        <v>2.1320199999999998</v>
      </c>
      <c r="E3452" s="1">
        <v>0.83125800000000005</v>
      </c>
      <c r="F3452" s="1">
        <v>1.300762</v>
      </c>
      <c r="G3452" s="1">
        <v>5.5304919999999997</v>
      </c>
      <c r="H3452" s="1">
        <v>2.1562960000000002</v>
      </c>
      <c r="I3452" s="1">
        <v>0.84354899999999999</v>
      </c>
      <c r="J3452" s="1">
        <v>4.3499999999999997E-2</v>
      </c>
    </row>
    <row r="3453" spans="2:10" x14ac:dyDescent="0.25">
      <c r="B3453" s="1">
        <v>38188.800000000003</v>
      </c>
      <c r="C3453" s="1">
        <v>0.38548300000000002</v>
      </c>
      <c r="D3453" s="1">
        <v>2.1329379999999998</v>
      </c>
      <c r="E3453" s="1">
        <v>0.83183600000000002</v>
      </c>
      <c r="F3453" s="1">
        <v>1.3011029999999999</v>
      </c>
      <c r="G3453" s="1">
        <v>5.5325160000000002</v>
      </c>
      <c r="H3453" s="1">
        <v>2.157654</v>
      </c>
      <c r="I3453" s="1">
        <v>0.84371499999999999</v>
      </c>
      <c r="J3453" s="1">
        <v>4.36E-2</v>
      </c>
    </row>
    <row r="3454" spans="2:10" x14ac:dyDescent="0.25">
      <c r="B3454" s="1">
        <v>38275.199999999997</v>
      </c>
      <c r="C3454" s="1">
        <v>0.38552799999999998</v>
      </c>
      <c r="D3454" s="1">
        <v>2.133902</v>
      </c>
      <c r="E3454" s="1">
        <v>0.83249399999999996</v>
      </c>
      <c r="F3454" s="1">
        <v>1.301409</v>
      </c>
      <c r="G3454" s="1">
        <v>5.5348110000000004</v>
      </c>
      <c r="H3454" s="1">
        <v>2.159281</v>
      </c>
      <c r="I3454" s="1">
        <v>0.84388300000000005</v>
      </c>
      <c r="J3454" s="1">
        <v>4.3700000000000003E-2</v>
      </c>
    </row>
    <row r="3455" spans="2:10" x14ac:dyDescent="0.25">
      <c r="B3455" s="1">
        <v>38361.599999999999</v>
      </c>
      <c r="C3455" s="1">
        <v>0.38548100000000002</v>
      </c>
      <c r="D3455" s="1">
        <v>2.134703</v>
      </c>
      <c r="E3455" s="1">
        <v>0.83320799999999995</v>
      </c>
      <c r="F3455" s="1">
        <v>1.3014950000000001</v>
      </c>
      <c r="G3455" s="1">
        <v>5.53775</v>
      </c>
      <c r="H3455" s="1">
        <v>2.16147</v>
      </c>
      <c r="I3455" s="1">
        <v>0.84406999999999999</v>
      </c>
      <c r="J3455" s="1">
        <v>4.3700000000000003E-2</v>
      </c>
    </row>
    <row r="3456" spans="2:10" x14ac:dyDescent="0.25">
      <c r="B3456" s="1">
        <v>38448</v>
      </c>
      <c r="C3456" s="1">
        <v>0.385353</v>
      </c>
      <c r="D3456" s="1">
        <v>2.1342219999999998</v>
      </c>
      <c r="E3456" s="1">
        <v>0.83290900000000001</v>
      </c>
      <c r="F3456" s="1">
        <v>1.3013140000000001</v>
      </c>
      <c r="G3456" s="1">
        <v>5.5381349999999996</v>
      </c>
      <c r="H3456" s="1">
        <v>2.1613310000000001</v>
      </c>
      <c r="I3456" s="1">
        <v>0.84420099999999998</v>
      </c>
      <c r="J3456" s="1">
        <v>4.36E-2</v>
      </c>
    </row>
    <row r="3457" spans="2:10" x14ac:dyDescent="0.25">
      <c r="B3457" s="1">
        <v>38534.400000000001</v>
      </c>
      <c r="C3457" s="1">
        <v>0.38540000000000002</v>
      </c>
      <c r="D3457" s="1">
        <v>2.1338530000000002</v>
      </c>
      <c r="E3457" s="1">
        <v>0.83263900000000002</v>
      </c>
      <c r="F3457" s="1">
        <v>1.301215</v>
      </c>
      <c r="G3457" s="1">
        <v>5.5367179999999996</v>
      </c>
      <c r="H3457" s="1">
        <v>2.1604510000000001</v>
      </c>
      <c r="I3457" s="1">
        <v>0.84406700000000001</v>
      </c>
      <c r="J3457" s="1">
        <v>4.36E-2</v>
      </c>
    </row>
    <row r="3458" spans="2:10" x14ac:dyDescent="0.25">
      <c r="B3458" s="1">
        <v>38620.800000000003</v>
      </c>
      <c r="C3458" s="1">
        <v>0.38548700000000002</v>
      </c>
      <c r="D3458" s="1">
        <v>2.133972</v>
      </c>
      <c r="E3458" s="1">
        <v>0.832673</v>
      </c>
      <c r="F3458" s="1">
        <v>1.3012980000000001</v>
      </c>
      <c r="G3458" s="1">
        <v>5.535774</v>
      </c>
      <c r="H3458" s="1">
        <v>2.160053</v>
      </c>
      <c r="I3458" s="1">
        <v>0.84392999999999996</v>
      </c>
      <c r="J3458" s="1">
        <v>4.36E-2</v>
      </c>
    </row>
    <row r="3459" spans="2:10" x14ac:dyDescent="0.25">
      <c r="B3459" s="1">
        <v>38707.199999999997</v>
      </c>
      <c r="C3459" s="1">
        <v>0.38548500000000002</v>
      </c>
      <c r="D3459" s="1">
        <v>2.133273</v>
      </c>
      <c r="E3459" s="1">
        <v>0.83199000000000001</v>
      </c>
      <c r="F3459" s="1">
        <v>1.301283</v>
      </c>
      <c r="G3459" s="1">
        <v>5.5338609999999999</v>
      </c>
      <c r="H3459" s="1">
        <v>2.1582400000000002</v>
      </c>
      <c r="I3459" s="1">
        <v>0.84390500000000002</v>
      </c>
      <c r="J3459" s="1">
        <v>4.3499999999999997E-2</v>
      </c>
    </row>
    <row r="3460" spans="2:10" x14ac:dyDescent="0.25">
      <c r="B3460" s="1">
        <v>38793.599999999999</v>
      </c>
      <c r="C3460" s="1">
        <v>0.38542100000000001</v>
      </c>
      <c r="D3460" s="1">
        <v>2.1326849999999999</v>
      </c>
      <c r="E3460" s="1">
        <v>0.83142799999999994</v>
      </c>
      <c r="F3460" s="1">
        <v>1.3012570000000001</v>
      </c>
      <c r="G3460" s="1">
        <v>5.532788</v>
      </c>
      <c r="H3460" s="1">
        <v>2.1569590000000001</v>
      </c>
      <c r="I3460" s="1">
        <v>0.84395699999999996</v>
      </c>
      <c r="J3460" s="1">
        <v>4.3499999999999997E-2</v>
      </c>
    </row>
    <row r="3461" spans="2:10" x14ac:dyDescent="0.25">
      <c r="B3461" s="1">
        <v>38880</v>
      </c>
      <c r="C3461" s="1">
        <v>0.385436</v>
      </c>
      <c r="D3461" s="1">
        <v>2.1327910000000001</v>
      </c>
      <c r="E3461" s="1">
        <v>0.83149300000000004</v>
      </c>
      <c r="F3461" s="1">
        <v>1.3012980000000001</v>
      </c>
      <c r="G3461" s="1">
        <v>5.5330709999999996</v>
      </c>
      <c r="H3461" s="1">
        <v>2.1571310000000001</v>
      </c>
      <c r="I3461" s="1">
        <v>0.84398499999999999</v>
      </c>
      <c r="J3461" s="1">
        <v>4.3400000000000001E-2</v>
      </c>
    </row>
    <row r="3462" spans="2:10" x14ac:dyDescent="0.25">
      <c r="B3462" s="1">
        <v>38966.400000000001</v>
      </c>
      <c r="C3462" s="1">
        <v>0.38545200000000002</v>
      </c>
      <c r="D3462" s="1">
        <v>2.133626</v>
      </c>
      <c r="E3462" s="1">
        <v>0.83220000000000005</v>
      </c>
      <c r="F3462" s="1">
        <v>1.3014269999999999</v>
      </c>
      <c r="G3462" s="1">
        <v>5.5353599999999998</v>
      </c>
      <c r="H3462" s="1">
        <v>2.159011</v>
      </c>
      <c r="I3462" s="1">
        <v>0.84408700000000003</v>
      </c>
      <c r="J3462" s="1">
        <v>4.3499999999999997E-2</v>
      </c>
    </row>
    <row r="3463" spans="2:10" x14ac:dyDescent="0.25">
      <c r="B3463" s="1">
        <v>39052.800000000003</v>
      </c>
      <c r="C3463" s="1">
        <v>0.38558700000000001</v>
      </c>
      <c r="D3463" s="1">
        <v>2.1345339999999999</v>
      </c>
      <c r="E3463" s="1">
        <v>0.83287500000000003</v>
      </c>
      <c r="F3463" s="1">
        <v>1.3016589999999999</v>
      </c>
      <c r="G3463" s="1">
        <v>5.5353139999999996</v>
      </c>
      <c r="H3463" s="1">
        <v>2.1598280000000001</v>
      </c>
      <c r="I3463" s="1">
        <v>0.84387199999999996</v>
      </c>
      <c r="J3463" s="1">
        <v>4.3499999999999997E-2</v>
      </c>
    </row>
    <row r="3464" spans="2:10" x14ac:dyDescent="0.25">
      <c r="B3464" s="1">
        <v>39139.199999999997</v>
      </c>
      <c r="C3464" s="1">
        <v>0.38548399999999999</v>
      </c>
      <c r="D3464" s="1">
        <v>2.133969</v>
      </c>
      <c r="E3464" s="1">
        <v>0.83250599999999997</v>
      </c>
      <c r="F3464" s="1">
        <v>1.301463</v>
      </c>
      <c r="G3464" s="1">
        <v>5.5357219999999998</v>
      </c>
      <c r="H3464" s="1">
        <v>2.1596000000000002</v>
      </c>
      <c r="I3464" s="1">
        <v>0.84402999999999995</v>
      </c>
      <c r="J3464" s="1">
        <v>4.3400000000000001E-2</v>
      </c>
    </row>
    <row r="3465" spans="2:10" x14ac:dyDescent="0.25">
      <c r="B3465" s="1">
        <v>39225.599999999999</v>
      </c>
      <c r="C3465" s="1">
        <v>0.38542999999999999</v>
      </c>
      <c r="D3465" s="1">
        <v>2.1341109999999999</v>
      </c>
      <c r="E3465" s="1">
        <v>0.83281499999999997</v>
      </c>
      <c r="F3465" s="1">
        <v>1.301296</v>
      </c>
      <c r="G3465" s="1">
        <v>5.5368029999999999</v>
      </c>
      <c r="H3465" s="1">
        <v>2.1606800000000002</v>
      </c>
      <c r="I3465" s="1">
        <v>0.84403099999999998</v>
      </c>
      <c r="J3465" s="1">
        <v>4.3400000000000001E-2</v>
      </c>
    </row>
    <row r="3466" spans="2:10" x14ac:dyDescent="0.25">
      <c r="B3466" s="1">
        <v>39312</v>
      </c>
      <c r="C3466" s="1">
        <v>0.385467</v>
      </c>
      <c r="D3466" s="1">
        <v>2.1344639999999999</v>
      </c>
      <c r="E3466" s="1">
        <v>0.83318899999999996</v>
      </c>
      <c r="F3466" s="1">
        <v>1.301275</v>
      </c>
      <c r="G3466" s="1">
        <v>5.5373479999999997</v>
      </c>
      <c r="H3466" s="1">
        <v>2.1615060000000001</v>
      </c>
      <c r="I3466" s="1">
        <v>0.84396000000000004</v>
      </c>
      <c r="J3466" s="1">
        <v>4.3499999999999997E-2</v>
      </c>
    </row>
    <row r="3467" spans="2:10" x14ac:dyDescent="0.25">
      <c r="B3467" s="1">
        <v>39398.400000000001</v>
      </c>
      <c r="C3467" s="1">
        <v>0.385432</v>
      </c>
      <c r="D3467" s="1">
        <v>2.134331</v>
      </c>
      <c r="E3467" s="1">
        <v>0.83302699999999996</v>
      </c>
      <c r="F3467" s="1">
        <v>1.301304</v>
      </c>
      <c r="G3467" s="1">
        <v>5.5374860000000004</v>
      </c>
      <c r="H3467" s="1">
        <v>2.1612749999999998</v>
      </c>
      <c r="I3467" s="1">
        <v>0.84405300000000005</v>
      </c>
      <c r="J3467" s="1">
        <v>4.3499999999999997E-2</v>
      </c>
    </row>
    <row r="3468" spans="2:10" x14ac:dyDescent="0.25">
      <c r="B3468" s="1">
        <v>39484.800000000003</v>
      </c>
      <c r="C3468" s="1">
        <v>0.38542500000000002</v>
      </c>
      <c r="D3468" s="1">
        <v>2.1345580000000002</v>
      </c>
      <c r="E3468" s="1">
        <v>0.833036</v>
      </c>
      <c r="F3468" s="1">
        <v>1.3015220000000001</v>
      </c>
      <c r="G3468" s="1">
        <v>5.5376019999999997</v>
      </c>
      <c r="H3468" s="1">
        <v>2.161114</v>
      </c>
      <c r="I3468" s="1">
        <v>0.84412200000000004</v>
      </c>
      <c r="J3468" s="1">
        <v>4.3400000000000001E-2</v>
      </c>
    </row>
    <row r="3469" spans="2:10" x14ac:dyDescent="0.25">
      <c r="B3469" s="1">
        <v>39571.199999999997</v>
      </c>
      <c r="C3469" s="1">
        <v>0.38544699999999998</v>
      </c>
      <c r="D3469" s="1">
        <v>2.1351779999999998</v>
      </c>
      <c r="E3469" s="1">
        <v>0.83335499999999996</v>
      </c>
      <c r="F3469" s="1">
        <v>1.301823</v>
      </c>
      <c r="G3469" s="1">
        <v>5.5386350000000002</v>
      </c>
      <c r="H3469" s="1">
        <v>2.1617169999999999</v>
      </c>
      <c r="I3469" s="1">
        <v>0.84422900000000001</v>
      </c>
      <c r="J3469" s="1">
        <v>4.3499999999999997E-2</v>
      </c>
    </row>
    <row r="3470" spans="2:10" x14ac:dyDescent="0.25">
      <c r="B3470" s="1">
        <v>39657.599999999999</v>
      </c>
      <c r="C3470" s="1">
        <v>0.385662</v>
      </c>
      <c r="D3470" s="1">
        <v>2.1343589999999999</v>
      </c>
      <c r="E3470" s="1">
        <v>0.83282800000000001</v>
      </c>
      <c r="F3470" s="1">
        <v>1.301531</v>
      </c>
      <c r="G3470" s="1">
        <v>5.5340410000000002</v>
      </c>
      <c r="H3470" s="1">
        <v>2.159386</v>
      </c>
      <c r="I3470" s="1">
        <v>0.84366399999999997</v>
      </c>
      <c r="J3470" s="1">
        <v>4.3499999999999997E-2</v>
      </c>
    </row>
    <row r="3471" spans="2:10" x14ac:dyDescent="0.25">
      <c r="B3471" s="1">
        <v>39744</v>
      </c>
      <c r="C3471" s="1">
        <v>0.385465</v>
      </c>
      <c r="D3471" s="1">
        <v>2.1336680000000001</v>
      </c>
      <c r="E3471" s="1">
        <v>0.83230300000000002</v>
      </c>
      <c r="F3471" s="1">
        <v>1.3013650000000001</v>
      </c>
      <c r="G3471" s="1">
        <v>5.5351720000000002</v>
      </c>
      <c r="H3471" s="1">
        <v>2.1591649999999998</v>
      </c>
      <c r="I3471" s="1">
        <v>0.84400200000000003</v>
      </c>
      <c r="J3471" s="1">
        <v>4.3499999999999997E-2</v>
      </c>
    </row>
    <row r="3472" spans="2:10" x14ac:dyDescent="0.25">
      <c r="B3472" s="1">
        <v>39830.400000000001</v>
      </c>
      <c r="C3472" s="1">
        <v>0.38555499999999998</v>
      </c>
      <c r="D3472" s="1">
        <v>2.134525</v>
      </c>
      <c r="E3472" s="1">
        <v>0.83299199999999995</v>
      </c>
      <c r="F3472" s="1">
        <v>1.3015319999999999</v>
      </c>
      <c r="G3472" s="1">
        <v>5.53613</v>
      </c>
      <c r="H3472" s="1">
        <v>2.1604589999999999</v>
      </c>
      <c r="I3472" s="1">
        <v>0.84391799999999995</v>
      </c>
      <c r="J3472" s="1">
        <v>4.36E-2</v>
      </c>
    </row>
    <row r="3473" spans="2:10" x14ac:dyDescent="0.25">
      <c r="B3473" s="1">
        <v>39916.800000000003</v>
      </c>
      <c r="C3473" s="1">
        <v>0.38551299999999999</v>
      </c>
      <c r="D3473" s="1">
        <v>2.133832</v>
      </c>
      <c r="E3473" s="1">
        <v>0.83250800000000003</v>
      </c>
      <c r="F3473" s="1">
        <v>1.3013239999999999</v>
      </c>
      <c r="G3473" s="1">
        <v>5.5349459999999997</v>
      </c>
      <c r="H3473" s="1">
        <v>2.1594419999999999</v>
      </c>
      <c r="I3473" s="1">
        <v>0.84387599999999996</v>
      </c>
      <c r="J3473" s="1">
        <v>4.3499999999999997E-2</v>
      </c>
    </row>
    <row r="3474" spans="2:10" x14ac:dyDescent="0.25">
      <c r="B3474" s="1">
        <v>40003.199999999997</v>
      </c>
      <c r="C3474" s="1">
        <v>0.38555099999999998</v>
      </c>
      <c r="D3474" s="1">
        <v>2.133928</v>
      </c>
      <c r="E3474" s="1">
        <v>0.83266099999999998</v>
      </c>
      <c r="F3474" s="1">
        <v>1.301267</v>
      </c>
      <c r="G3474" s="1">
        <v>5.5343900000000001</v>
      </c>
      <c r="H3474" s="1">
        <v>2.1595249999999999</v>
      </c>
      <c r="I3474" s="1">
        <v>0.84371600000000002</v>
      </c>
      <c r="J3474" s="1">
        <v>4.36E-2</v>
      </c>
    </row>
    <row r="3475" spans="2:10" x14ac:dyDescent="0.25">
      <c r="B3475" s="1">
        <v>40089.599999999999</v>
      </c>
      <c r="C3475" s="1">
        <v>0.38548900000000003</v>
      </c>
      <c r="D3475" s="1">
        <v>2.1336590000000002</v>
      </c>
      <c r="E3475" s="1">
        <v>0.83242000000000005</v>
      </c>
      <c r="F3475" s="1">
        <v>1.3012379999999999</v>
      </c>
      <c r="G3475" s="1">
        <v>5.5348660000000001</v>
      </c>
      <c r="H3475" s="1">
        <v>2.1593589999999998</v>
      </c>
      <c r="I3475" s="1">
        <v>0.84387699999999999</v>
      </c>
      <c r="J3475" s="1">
        <v>4.3499999999999997E-2</v>
      </c>
    </row>
    <row r="3476" spans="2:10" x14ac:dyDescent="0.25">
      <c r="B3476" s="1">
        <v>40176</v>
      </c>
      <c r="C3476" s="1">
        <v>0.38556299999999999</v>
      </c>
      <c r="D3476" s="1">
        <v>2.1340720000000002</v>
      </c>
      <c r="E3476" s="1">
        <v>0.83253299999999997</v>
      </c>
      <c r="F3476" s="1">
        <v>1.301539</v>
      </c>
      <c r="G3476" s="1">
        <v>5.5347099999999996</v>
      </c>
      <c r="H3476" s="1">
        <v>2.1591710000000002</v>
      </c>
      <c r="I3476" s="1">
        <v>0.843885</v>
      </c>
      <c r="J3476" s="1">
        <v>4.36E-2</v>
      </c>
    </row>
    <row r="3477" spans="2:10" x14ac:dyDescent="0.25">
      <c r="B3477" s="1">
        <v>40262.400000000001</v>
      </c>
      <c r="C3477" s="1">
        <v>0.385631</v>
      </c>
      <c r="D3477" s="1">
        <v>2.1331880000000001</v>
      </c>
      <c r="E3477" s="1">
        <v>0.83174899999999996</v>
      </c>
      <c r="F3477" s="1">
        <v>1.301439</v>
      </c>
      <c r="G3477" s="1">
        <v>5.5316359999999998</v>
      </c>
      <c r="H3477" s="1">
        <v>2.1568350000000001</v>
      </c>
      <c r="I3477" s="1">
        <v>0.84370000000000001</v>
      </c>
      <c r="J3477" s="1">
        <v>4.3499999999999997E-2</v>
      </c>
    </row>
    <row r="3478" spans="2:10" x14ac:dyDescent="0.25">
      <c r="B3478" s="1">
        <v>40348.800000000003</v>
      </c>
      <c r="C3478" s="1">
        <v>0.38562299999999999</v>
      </c>
      <c r="D3478" s="1">
        <v>2.1342949999999998</v>
      </c>
      <c r="E3478" s="1">
        <v>0.83247800000000005</v>
      </c>
      <c r="F3478" s="1">
        <v>1.301817</v>
      </c>
      <c r="G3478" s="1">
        <v>5.5344470000000001</v>
      </c>
      <c r="H3478" s="1">
        <v>2.1587019999999999</v>
      </c>
      <c r="I3478" s="1">
        <v>0.84393600000000002</v>
      </c>
      <c r="J3478" s="1">
        <v>4.36E-2</v>
      </c>
    </row>
    <row r="3479" spans="2:10" x14ac:dyDescent="0.25">
      <c r="B3479" s="1">
        <v>40435.199999999997</v>
      </c>
      <c r="C3479" s="1">
        <v>0.38553700000000002</v>
      </c>
      <c r="D3479" s="1">
        <v>2.1346889999999998</v>
      </c>
      <c r="E3479" s="1">
        <v>0.83279700000000001</v>
      </c>
      <c r="F3479" s="1">
        <v>1.301892</v>
      </c>
      <c r="G3479" s="1">
        <v>5.5365960000000003</v>
      </c>
      <c r="H3479" s="1">
        <v>2.1599689999999998</v>
      </c>
      <c r="I3479" s="1">
        <v>0.84415700000000005</v>
      </c>
      <c r="J3479" s="1">
        <v>4.3499999999999997E-2</v>
      </c>
    </row>
    <row r="3480" spans="2:10" x14ac:dyDescent="0.25">
      <c r="B3480" s="1">
        <v>40521.599999999999</v>
      </c>
      <c r="C3480" s="1">
        <v>0.38555699999999998</v>
      </c>
      <c r="D3480" s="1">
        <v>2.1364030000000001</v>
      </c>
      <c r="E3480" s="1">
        <v>0.83434699999999995</v>
      </c>
      <c r="F3480" s="1">
        <v>1.302055</v>
      </c>
      <c r="G3480" s="1">
        <v>5.5408160000000004</v>
      </c>
      <c r="H3480" s="1">
        <v>2.1639010000000001</v>
      </c>
      <c r="I3480" s="1">
        <v>0.84422900000000001</v>
      </c>
      <c r="J3480" s="1">
        <v>4.3700000000000003E-2</v>
      </c>
    </row>
    <row r="3481" spans="2:10" x14ac:dyDescent="0.25">
      <c r="B3481" s="1">
        <v>40608</v>
      </c>
      <c r="C3481" s="1">
        <v>0.38560699999999998</v>
      </c>
      <c r="D3481" s="1">
        <v>2.1367099999999999</v>
      </c>
      <c r="E3481" s="1">
        <v>0.83430800000000005</v>
      </c>
      <c r="F3481" s="1">
        <v>1.3024020000000001</v>
      </c>
      <c r="G3481" s="1">
        <v>5.5408770000000001</v>
      </c>
      <c r="H3481" s="1">
        <v>2.163513</v>
      </c>
      <c r="I3481" s="1">
        <v>0.84434100000000001</v>
      </c>
      <c r="J3481" s="1">
        <v>4.36E-2</v>
      </c>
    </row>
    <row r="3482" spans="2:10" x14ac:dyDescent="0.25">
      <c r="B3482" s="1">
        <v>40694.400000000001</v>
      </c>
      <c r="C3482" s="1">
        <v>0.38571299999999997</v>
      </c>
      <c r="D3482" s="1">
        <v>2.1368200000000002</v>
      </c>
      <c r="E3482" s="1">
        <v>0.83449399999999996</v>
      </c>
      <c r="F3482" s="1">
        <v>1.302325</v>
      </c>
      <c r="G3482" s="1">
        <v>5.5396349999999996</v>
      </c>
      <c r="H3482" s="1">
        <v>2.1633990000000001</v>
      </c>
      <c r="I3482" s="1">
        <v>0.844059</v>
      </c>
      <c r="J3482" s="1">
        <v>4.3700000000000003E-2</v>
      </c>
    </row>
    <row r="3483" spans="2:10" x14ac:dyDescent="0.25">
      <c r="B3483" s="1">
        <v>40780.800000000003</v>
      </c>
      <c r="C3483" s="1">
        <v>0.38559399999999999</v>
      </c>
      <c r="D3483" s="1">
        <v>2.137032</v>
      </c>
      <c r="E3483" s="1">
        <v>0.83463600000000004</v>
      </c>
      <c r="F3483" s="1">
        <v>1.3023960000000001</v>
      </c>
      <c r="G3483" s="1">
        <v>5.5420239999999996</v>
      </c>
      <c r="H3483" s="1">
        <v>2.1644839999999999</v>
      </c>
      <c r="I3483" s="1">
        <v>0.84438500000000005</v>
      </c>
      <c r="J3483" s="1">
        <v>4.3700000000000003E-2</v>
      </c>
    </row>
    <row r="3484" spans="2:10" x14ac:dyDescent="0.25">
      <c r="B3484" s="1">
        <v>40867.199999999997</v>
      </c>
      <c r="C3484" s="1">
        <v>0.38555899999999999</v>
      </c>
      <c r="D3484" s="1">
        <v>2.1377489999999999</v>
      </c>
      <c r="E3484" s="1">
        <v>0.83523000000000003</v>
      </c>
      <c r="F3484" s="1">
        <v>1.3025199999999999</v>
      </c>
      <c r="G3484" s="1">
        <v>5.5444630000000004</v>
      </c>
      <c r="H3484" s="1">
        <v>2.1662499999999998</v>
      </c>
      <c r="I3484" s="1">
        <v>0.844553</v>
      </c>
      <c r="J3484" s="1">
        <v>4.3799999999999999E-2</v>
      </c>
    </row>
    <row r="3485" spans="2:10" x14ac:dyDescent="0.25">
      <c r="B3485" s="1">
        <v>40953.599999999999</v>
      </c>
      <c r="C3485" s="1">
        <v>0.38562999999999997</v>
      </c>
      <c r="D3485" s="1">
        <v>2.1373199999999999</v>
      </c>
      <c r="E3485" s="1">
        <v>0.83469899999999997</v>
      </c>
      <c r="F3485" s="1">
        <v>1.302621</v>
      </c>
      <c r="G3485" s="1">
        <v>5.5422739999999999</v>
      </c>
      <c r="H3485" s="1">
        <v>2.1644540000000001</v>
      </c>
      <c r="I3485" s="1">
        <v>0.84445499999999996</v>
      </c>
      <c r="J3485" s="1">
        <v>4.3700000000000003E-2</v>
      </c>
    </row>
    <row r="3486" spans="2:10" x14ac:dyDescent="0.25">
      <c r="B3486" s="1">
        <v>41040</v>
      </c>
      <c r="C3486" s="1">
        <v>0.38568000000000002</v>
      </c>
      <c r="D3486" s="1">
        <v>2.137947</v>
      </c>
      <c r="E3486" s="1">
        <v>0.83536900000000003</v>
      </c>
      <c r="F3486" s="1">
        <v>1.302578</v>
      </c>
      <c r="G3486" s="1">
        <v>5.543005</v>
      </c>
      <c r="H3486" s="1">
        <v>2.165842</v>
      </c>
      <c r="I3486" s="1">
        <v>0.84429100000000001</v>
      </c>
      <c r="J3486" s="1">
        <v>4.3900000000000002E-2</v>
      </c>
    </row>
    <row r="3487" spans="2:10" x14ac:dyDescent="0.25">
      <c r="B3487" s="1">
        <v>41126.400000000001</v>
      </c>
      <c r="C3487" s="1">
        <v>0.38562800000000003</v>
      </c>
      <c r="D3487" s="1">
        <v>2.1374040000000001</v>
      </c>
      <c r="E3487" s="1">
        <v>0.83508199999999999</v>
      </c>
      <c r="F3487" s="1">
        <v>1.3023210000000001</v>
      </c>
      <c r="G3487" s="1">
        <v>5.5426289999999998</v>
      </c>
      <c r="H3487" s="1">
        <v>2.165502</v>
      </c>
      <c r="I3487" s="1">
        <v>0.84428199999999998</v>
      </c>
      <c r="J3487" s="1">
        <v>4.3799999999999999E-2</v>
      </c>
    </row>
    <row r="3488" spans="2:10" x14ac:dyDescent="0.25">
      <c r="B3488" s="1">
        <v>41212.800000000003</v>
      </c>
      <c r="C3488" s="1">
        <v>0.38569799999999999</v>
      </c>
      <c r="D3488" s="1">
        <v>2.136371</v>
      </c>
      <c r="E3488" s="1">
        <v>0.83421800000000002</v>
      </c>
      <c r="F3488" s="1">
        <v>1.3021529999999999</v>
      </c>
      <c r="G3488" s="1">
        <v>5.5388479999999998</v>
      </c>
      <c r="H3488" s="1">
        <v>2.16283</v>
      </c>
      <c r="I3488" s="1">
        <v>0.84400399999999998</v>
      </c>
      <c r="J3488" s="1">
        <v>4.3700000000000003E-2</v>
      </c>
    </row>
    <row r="3489" spans="2:10" x14ac:dyDescent="0.25">
      <c r="B3489" s="1">
        <v>41299.199999999997</v>
      </c>
      <c r="C3489" s="1">
        <v>0.38558500000000001</v>
      </c>
      <c r="D3489" s="1">
        <v>2.1371349999999998</v>
      </c>
      <c r="E3489" s="1">
        <v>0.83474400000000004</v>
      </c>
      <c r="F3489" s="1">
        <v>1.302392</v>
      </c>
      <c r="G3489" s="1">
        <v>5.5421800000000001</v>
      </c>
      <c r="H3489" s="1">
        <v>2.16472</v>
      </c>
      <c r="I3489" s="1">
        <v>0.84436500000000003</v>
      </c>
      <c r="J3489" s="1">
        <v>4.3799999999999999E-2</v>
      </c>
    </row>
    <row r="3490" spans="2:10" x14ac:dyDescent="0.25">
      <c r="B3490" s="1">
        <v>41385.599999999999</v>
      </c>
      <c r="C3490" s="1">
        <v>0.38558999999999999</v>
      </c>
      <c r="D3490" s="1">
        <v>2.1359880000000002</v>
      </c>
      <c r="E3490" s="1">
        <v>0.83383300000000005</v>
      </c>
      <c r="F3490" s="1">
        <v>1.302155</v>
      </c>
      <c r="G3490" s="1">
        <v>5.539307</v>
      </c>
      <c r="H3490" s="1">
        <v>2.1623990000000002</v>
      </c>
      <c r="I3490" s="1">
        <v>0.84422699999999995</v>
      </c>
      <c r="J3490" s="1">
        <v>4.3700000000000003E-2</v>
      </c>
    </row>
    <row r="3491" spans="2:10" x14ac:dyDescent="0.25">
      <c r="B3491" s="1">
        <v>41472</v>
      </c>
      <c r="C3491" s="1">
        <v>0.38569900000000001</v>
      </c>
      <c r="D3491" s="1">
        <v>2.1350129999999998</v>
      </c>
      <c r="E3491" s="1">
        <v>0.83311000000000002</v>
      </c>
      <c r="F3491" s="1">
        <v>1.301904</v>
      </c>
      <c r="G3491" s="1">
        <v>5.5350289999999998</v>
      </c>
      <c r="H3491" s="1">
        <v>2.15984</v>
      </c>
      <c r="I3491" s="1">
        <v>0.84379700000000002</v>
      </c>
      <c r="J3491" s="1">
        <v>4.36E-2</v>
      </c>
    </row>
    <row r="3492" spans="2:10" x14ac:dyDescent="0.25">
      <c r="B3492" s="1">
        <v>41558.400000000001</v>
      </c>
      <c r="C3492" s="1">
        <v>0.38551800000000003</v>
      </c>
      <c r="D3492" s="1">
        <v>2.1364529999999999</v>
      </c>
      <c r="E3492" s="1">
        <v>0.83444200000000002</v>
      </c>
      <c r="F3492" s="1">
        <v>1.302011</v>
      </c>
      <c r="G3492" s="1">
        <v>5.5413759999999996</v>
      </c>
      <c r="H3492" s="1">
        <v>2.1643140000000001</v>
      </c>
      <c r="I3492" s="1">
        <v>0.84426599999999996</v>
      </c>
      <c r="J3492" s="1">
        <v>4.3799999999999999E-2</v>
      </c>
    </row>
    <row r="3493" spans="2:10" x14ac:dyDescent="0.25">
      <c r="B3493" s="1">
        <v>41644.800000000003</v>
      </c>
      <c r="C3493" s="1">
        <v>0.38551099999999999</v>
      </c>
      <c r="D3493" s="1">
        <v>2.137016</v>
      </c>
      <c r="E3493" s="1">
        <v>0.83486400000000005</v>
      </c>
      <c r="F3493" s="1">
        <v>1.302152</v>
      </c>
      <c r="G3493" s="1">
        <v>5.5433190000000003</v>
      </c>
      <c r="H3493" s="1">
        <v>2.1655980000000001</v>
      </c>
      <c r="I3493" s="1">
        <v>0.84443000000000001</v>
      </c>
      <c r="J3493" s="1">
        <v>4.3799999999999999E-2</v>
      </c>
    </row>
    <row r="3494" spans="2:10" x14ac:dyDescent="0.25">
      <c r="B3494" s="1">
        <v>41731.199999999997</v>
      </c>
      <c r="C3494" s="1">
        <v>0.38558300000000001</v>
      </c>
      <c r="D3494" s="1">
        <v>2.1366839999999998</v>
      </c>
      <c r="E3494" s="1">
        <v>0.83459899999999998</v>
      </c>
      <c r="F3494" s="1">
        <v>1.302084</v>
      </c>
      <c r="G3494" s="1">
        <v>5.5413269999999999</v>
      </c>
      <c r="H3494" s="1">
        <v>2.1644700000000001</v>
      </c>
      <c r="I3494" s="1">
        <v>0.84421400000000002</v>
      </c>
      <c r="J3494" s="1">
        <v>4.3799999999999999E-2</v>
      </c>
    </row>
    <row r="3495" spans="2:10" x14ac:dyDescent="0.25">
      <c r="B3495" s="1">
        <v>41817.599999999999</v>
      </c>
      <c r="C3495" s="1">
        <v>0.38558799999999999</v>
      </c>
      <c r="D3495" s="1">
        <v>2.1376409999999999</v>
      </c>
      <c r="E3495" s="1">
        <v>0.83537399999999995</v>
      </c>
      <c r="F3495" s="1">
        <v>1.3022670000000001</v>
      </c>
      <c r="G3495" s="1">
        <v>5.5436310000000004</v>
      </c>
      <c r="H3495" s="1">
        <v>2.1664099999999999</v>
      </c>
      <c r="I3495" s="1">
        <v>0.84430499999999997</v>
      </c>
      <c r="J3495" s="1">
        <v>4.3900000000000002E-2</v>
      </c>
    </row>
    <row r="3496" spans="2:10" x14ac:dyDescent="0.25">
      <c r="B3496" s="1">
        <v>41904</v>
      </c>
      <c r="C3496" s="1">
        <v>0.385739</v>
      </c>
      <c r="D3496" s="1">
        <v>2.1372710000000001</v>
      </c>
      <c r="E3496" s="1">
        <v>0.83504100000000003</v>
      </c>
      <c r="F3496" s="1">
        <v>1.30223</v>
      </c>
      <c r="G3496" s="1">
        <v>5.5405340000000001</v>
      </c>
      <c r="H3496" s="1">
        <v>2.1647110000000001</v>
      </c>
      <c r="I3496" s="1">
        <v>0.84395600000000004</v>
      </c>
      <c r="J3496" s="1">
        <v>4.3799999999999999E-2</v>
      </c>
    </row>
    <row r="3497" spans="2:10" x14ac:dyDescent="0.25">
      <c r="B3497" s="1">
        <v>41990.400000000001</v>
      </c>
      <c r="C3497" s="1">
        <v>0.385745</v>
      </c>
      <c r="D3497" s="1">
        <v>2.1369289999999999</v>
      </c>
      <c r="E3497" s="1">
        <v>0.83459499999999998</v>
      </c>
      <c r="F3497" s="1">
        <v>1.302335</v>
      </c>
      <c r="G3497" s="1">
        <v>5.5397319999999999</v>
      </c>
      <c r="H3497" s="1">
        <v>2.1635870000000001</v>
      </c>
      <c r="I3497" s="1">
        <v>0.84403600000000001</v>
      </c>
      <c r="J3497" s="1">
        <v>4.3799999999999999E-2</v>
      </c>
    </row>
    <row r="3498" spans="2:10" x14ac:dyDescent="0.25">
      <c r="B3498" s="1">
        <v>42076.800000000003</v>
      </c>
      <c r="C3498" s="1">
        <v>0.38567800000000002</v>
      </c>
      <c r="D3498" s="1">
        <v>2.136638</v>
      </c>
      <c r="E3498" s="1">
        <v>0.83437399999999995</v>
      </c>
      <c r="F3498" s="1">
        <v>1.3022640000000001</v>
      </c>
      <c r="G3498" s="1">
        <v>5.5399279999999997</v>
      </c>
      <c r="H3498" s="1">
        <v>2.1633870000000002</v>
      </c>
      <c r="I3498" s="1">
        <v>0.84413499999999997</v>
      </c>
      <c r="J3498" s="1">
        <v>4.3700000000000003E-2</v>
      </c>
    </row>
    <row r="3499" spans="2:10" x14ac:dyDescent="0.25">
      <c r="B3499" s="1">
        <v>42163.199999999997</v>
      </c>
      <c r="C3499" s="1">
        <v>0.38568400000000003</v>
      </c>
      <c r="D3499" s="1">
        <v>2.1369060000000002</v>
      </c>
      <c r="E3499" s="1">
        <v>0.83446200000000004</v>
      </c>
      <c r="F3499" s="1">
        <v>1.3024439999999999</v>
      </c>
      <c r="G3499" s="1">
        <v>5.5404489999999997</v>
      </c>
      <c r="H3499" s="1">
        <v>2.1635460000000002</v>
      </c>
      <c r="I3499" s="1">
        <v>0.84422600000000003</v>
      </c>
      <c r="J3499" s="1">
        <v>4.3700000000000003E-2</v>
      </c>
    </row>
    <row r="3500" spans="2:10" x14ac:dyDescent="0.25">
      <c r="B3500" s="1">
        <v>42249.599999999999</v>
      </c>
      <c r="C3500" s="1">
        <v>0.385631</v>
      </c>
      <c r="D3500" s="1">
        <v>2.1363819999999998</v>
      </c>
      <c r="E3500" s="1">
        <v>0.83393200000000001</v>
      </c>
      <c r="F3500" s="1">
        <v>1.3024500000000001</v>
      </c>
      <c r="G3500" s="1">
        <v>5.5398709999999998</v>
      </c>
      <c r="H3500" s="1">
        <v>2.162477</v>
      </c>
      <c r="I3500" s="1">
        <v>0.84434900000000002</v>
      </c>
      <c r="J3500" s="1">
        <v>4.36E-2</v>
      </c>
    </row>
    <row r="3501" spans="2:10" x14ac:dyDescent="0.25">
      <c r="B3501" s="1">
        <v>42336</v>
      </c>
      <c r="C3501" s="1">
        <v>0.38567800000000002</v>
      </c>
      <c r="D3501" s="1">
        <v>2.1365449999999999</v>
      </c>
      <c r="E3501" s="1">
        <v>0.83399100000000004</v>
      </c>
      <c r="F3501" s="1">
        <v>1.302554</v>
      </c>
      <c r="G3501" s="1">
        <v>5.5394490000000003</v>
      </c>
      <c r="H3501" s="1">
        <v>2.1623000000000001</v>
      </c>
      <c r="I3501" s="1">
        <v>0.84428700000000001</v>
      </c>
      <c r="J3501" s="1">
        <v>4.3700000000000003E-2</v>
      </c>
    </row>
    <row r="3502" spans="2:10" x14ac:dyDescent="0.25">
      <c r="B3502" s="1">
        <v>42422.400000000001</v>
      </c>
      <c r="C3502" s="1">
        <v>0.38565199999999999</v>
      </c>
      <c r="D3502" s="1">
        <v>2.134973</v>
      </c>
      <c r="E3502" s="1">
        <v>0.83272000000000002</v>
      </c>
      <c r="F3502" s="1">
        <v>1.3022530000000001</v>
      </c>
      <c r="G3502" s="1">
        <v>5.5359509999999998</v>
      </c>
      <c r="H3502" s="1">
        <v>2.15923</v>
      </c>
      <c r="I3502" s="1">
        <v>0.84418000000000004</v>
      </c>
      <c r="J3502" s="1">
        <v>4.36E-2</v>
      </c>
    </row>
    <row r="3503" spans="2:10" x14ac:dyDescent="0.25">
      <c r="B3503" s="1">
        <v>42508.800000000003</v>
      </c>
      <c r="C3503" s="1">
        <v>0.38568400000000003</v>
      </c>
      <c r="D3503" s="1">
        <v>2.1344430000000001</v>
      </c>
      <c r="E3503" s="1">
        <v>0.83229200000000003</v>
      </c>
      <c r="F3503" s="1">
        <v>1.3021510000000001</v>
      </c>
      <c r="G3503" s="1">
        <v>5.5336679999999996</v>
      </c>
      <c r="H3503" s="1">
        <v>2.1577660000000001</v>
      </c>
      <c r="I3503" s="1">
        <v>0.84397500000000003</v>
      </c>
      <c r="J3503" s="1">
        <v>4.3499999999999997E-2</v>
      </c>
    </row>
    <row r="3504" spans="2:10" x14ac:dyDescent="0.25">
      <c r="B3504" s="1">
        <v>42595.199999999997</v>
      </c>
      <c r="C3504" s="1">
        <v>0.38566800000000001</v>
      </c>
      <c r="D3504" s="1">
        <v>2.1341580000000002</v>
      </c>
      <c r="E3504" s="1">
        <v>0.83203400000000005</v>
      </c>
      <c r="F3504" s="1">
        <v>1.302125</v>
      </c>
      <c r="G3504" s="1">
        <v>5.5333810000000003</v>
      </c>
      <c r="H3504" s="1">
        <v>2.1572719999999999</v>
      </c>
      <c r="I3504" s="1">
        <v>0.84402699999999997</v>
      </c>
      <c r="J3504" s="1">
        <v>4.3499999999999997E-2</v>
      </c>
    </row>
    <row r="3505" spans="2:10" x14ac:dyDescent="0.25">
      <c r="B3505" s="1">
        <v>42681.599999999999</v>
      </c>
      <c r="C3505" s="1">
        <v>0.38563999999999998</v>
      </c>
      <c r="D3505" s="1">
        <v>2.1325240000000001</v>
      </c>
      <c r="E3505" s="1">
        <v>0.83088399999999996</v>
      </c>
      <c r="F3505" s="1">
        <v>1.301639</v>
      </c>
      <c r="G3505" s="1">
        <v>5.5298249999999998</v>
      </c>
      <c r="H3505" s="1">
        <v>2.1545580000000002</v>
      </c>
      <c r="I3505" s="1">
        <v>0.84381700000000004</v>
      </c>
      <c r="J3505" s="1">
        <v>4.3400000000000001E-2</v>
      </c>
    </row>
    <row r="3506" spans="2:10" x14ac:dyDescent="0.25">
      <c r="B3506" s="1">
        <v>42768</v>
      </c>
      <c r="C3506" s="1">
        <v>0.38559100000000002</v>
      </c>
      <c r="D3506" s="1">
        <v>2.1331440000000002</v>
      </c>
      <c r="E3506" s="1">
        <v>0.83138800000000002</v>
      </c>
      <c r="F3506" s="1">
        <v>1.3017559999999999</v>
      </c>
      <c r="G3506" s="1">
        <v>5.5318579999999997</v>
      </c>
      <c r="H3506" s="1">
        <v>2.1560290000000002</v>
      </c>
      <c r="I3506" s="1">
        <v>0.84395699999999996</v>
      </c>
      <c r="J3506" s="1">
        <v>4.3499999999999997E-2</v>
      </c>
    </row>
    <row r="3507" spans="2:10" x14ac:dyDescent="0.25">
      <c r="B3507" s="1">
        <v>42854.400000000001</v>
      </c>
      <c r="C3507" s="1">
        <v>0.385602</v>
      </c>
      <c r="D3507" s="1">
        <v>2.1339679999999999</v>
      </c>
      <c r="E3507" s="1">
        <v>0.83202600000000004</v>
      </c>
      <c r="F3507" s="1">
        <v>1.3019419999999999</v>
      </c>
      <c r="G3507" s="1">
        <v>5.5339159999999996</v>
      </c>
      <c r="H3507" s="1">
        <v>2.1576529999999998</v>
      </c>
      <c r="I3507" s="1">
        <v>0.84406599999999998</v>
      </c>
      <c r="J3507" s="1">
        <v>4.36E-2</v>
      </c>
    </row>
    <row r="3508" spans="2:10" x14ac:dyDescent="0.25">
      <c r="B3508" s="1">
        <v>42940.800000000003</v>
      </c>
      <c r="C3508" s="1">
        <v>0.38567699999999999</v>
      </c>
      <c r="D3508" s="1">
        <v>2.1334740000000001</v>
      </c>
      <c r="E3508" s="1">
        <v>0.83165299999999998</v>
      </c>
      <c r="F3508" s="1">
        <v>1.3018209999999999</v>
      </c>
      <c r="G3508" s="1">
        <v>5.5315370000000001</v>
      </c>
      <c r="H3508" s="1">
        <v>2.1562570000000001</v>
      </c>
      <c r="I3508" s="1">
        <v>0.84382000000000001</v>
      </c>
      <c r="J3508" s="1">
        <v>4.36E-2</v>
      </c>
    </row>
    <row r="3509" spans="2:10" x14ac:dyDescent="0.25">
      <c r="B3509" s="1">
        <v>43027.199999999997</v>
      </c>
      <c r="C3509" s="1">
        <v>0.38572000000000001</v>
      </c>
      <c r="D3509" s="1">
        <v>2.1346229999999999</v>
      </c>
      <c r="E3509" s="1">
        <v>0.83266399999999996</v>
      </c>
      <c r="F3509" s="1">
        <v>1.3019590000000001</v>
      </c>
      <c r="G3509" s="1">
        <v>5.5340400000000001</v>
      </c>
      <c r="H3509" s="1">
        <v>2.1586919999999998</v>
      </c>
      <c r="I3509" s="1">
        <v>0.84383699999999995</v>
      </c>
      <c r="J3509" s="1">
        <v>4.3700000000000003E-2</v>
      </c>
    </row>
    <row r="3510" spans="2:10" x14ac:dyDescent="0.25">
      <c r="B3510" s="1">
        <v>43113.599999999999</v>
      </c>
      <c r="C3510" s="1">
        <v>0.38569399999999998</v>
      </c>
      <c r="D3510" s="1">
        <v>2.1337039999999998</v>
      </c>
      <c r="E3510" s="1">
        <v>0.83182800000000001</v>
      </c>
      <c r="F3510" s="1">
        <v>1.301877</v>
      </c>
      <c r="G3510" s="1">
        <v>5.5320260000000001</v>
      </c>
      <c r="H3510" s="1">
        <v>2.1566679999999998</v>
      </c>
      <c r="I3510" s="1">
        <v>0.84383900000000001</v>
      </c>
      <c r="J3510" s="1">
        <v>4.3700000000000003E-2</v>
      </c>
    </row>
    <row r="3511" spans="2:10" x14ac:dyDescent="0.25">
      <c r="B3511" s="1">
        <v>43200</v>
      </c>
      <c r="C3511" s="1">
        <v>0.385683</v>
      </c>
      <c r="D3511" s="1">
        <v>2.1338979999999999</v>
      </c>
      <c r="E3511" s="1">
        <v>0.83203899999999997</v>
      </c>
      <c r="F3511" s="1">
        <v>1.301858</v>
      </c>
      <c r="G3511" s="1">
        <v>5.5323549999999999</v>
      </c>
      <c r="H3511" s="1">
        <v>2.1571500000000001</v>
      </c>
      <c r="I3511" s="1">
        <v>0.84380100000000002</v>
      </c>
      <c r="J3511" s="1">
        <v>4.3700000000000003E-2</v>
      </c>
    </row>
    <row r="3512" spans="2:10" x14ac:dyDescent="0.25">
      <c r="B3512" s="1">
        <v>43286.400000000001</v>
      </c>
      <c r="C3512" s="1">
        <v>0.38564399999999999</v>
      </c>
      <c r="D3512" s="1">
        <v>2.1337069999999998</v>
      </c>
      <c r="E3512" s="1">
        <v>0.83194599999999996</v>
      </c>
      <c r="F3512" s="1">
        <v>1.3017609999999999</v>
      </c>
      <c r="G3512" s="1">
        <v>5.53261</v>
      </c>
      <c r="H3512" s="1">
        <v>2.1571989999999999</v>
      </c>
      <c r="I3512" s="1">
        <v>0.84385299999999996</v>
      </c>
      <c r="J3512" s="1">
        <v>4.3700000000000003E-2</v>
      </c>
    </row>
    <row r="3513" spans="2:10" x14ac:dyDescent="0.25">
      <c r="B3513" s="1">
        <v>43372.800000000003</v>
      </c>
      <c r="C3513" s="1">
        <v>0.38571100000000003</v>
      </c>
      <c r="D3513" s="1">
        <v>2.1341540000000001</v>
      </c>
      <c r="E3513" s="1">
        <v>0.83229699999999995</v>
      </c>
      <c r="F3513" s="1">
        <v>1.301858</v>
      </c>
      <c r="G3513" s="1">
        <v>5.5329470000000001</v>
      </c>
      <c r="H3513" s="1">
        <v>2.157788</v>
      </c>
      <c r="I3513" s="1">
        <v>0.84379000000000004</v>
      </c>
      <c r="J3513" s="1">
        <v>4.3799999999999999E-2</v>
      </c>
    </row>
    <row r="3514" spans="2:10" x14ac:dyDescent="0.25">
      <c r="B3514" s="1">
        <v>43459.199999999997</v>
      </c>
      <c r="C3514" s="1">
        <v>0.38569300000000001</v>
      </c>
      <c r="D3514" s="1">
        <v>2.1332249999999999</v>
      </c>
      <c r="E3514" s="1">
        <v>0.83160699999999999</v>
      </c>
      <c r="F3514" s="1">
        <v>1.3016179999999999</v>
      </c>
      <c r="G3514" s="1">
        <v>5.5306129999999998</v>
      </c>
      <c r="H3514" s="1">
        <v>2.1560290000000002</v>
      </c>
      <c r="I3514" s="1">
        <v>0.84364600000000001</v>
      </c>
      <c r="J3514" s="1">
        <v>4.3700000000000003E-2</v>
      </c>
    </row>
    <row r="3515" spans="2:10" x14ac:dyDescent="0.25">
      <c r="B3515" s="1">
        <v>43545.599999999999</v>
      </c>
      <c r="C3515" s="1">
        <v>0.38564599999999999</v>
      </c>
      <c r="D3515" s="1">
        <v>2.132895</v>
      </c>
      <c r="E3515" s="1">
        <v>0.83140199999999997</v>
      </c>
      <c r="F3515" s="1">
        <v>1.301493</v>
      </c>
      <c r="G3515" s="1">
        <v>5.5301270000000002</v>
      </c>
      <c r="H3515" s="1">
        <v>2.1556419999999998</v>
      </c>
      <c r="I3515" s="1">
        <v>0.84362099999999995</v>
      </c>
      <c r="J3515" s="1">
        <v>4.3700000000000003E-2</v>
      </c>
    </row>
    <row r="3516" spans="2:10" x14ac:dyDescent="0.25">
      <c r="B3516" s="1">
        <v>43632</v>
      </c>
      <c r="C3516" s="1">
        <v>0.38562999999999997</v>
      </c>
      <c r="D3516" s="1">
        <v>2.132098</v>
      </c>
      <c r="E3516" s="1">
        <v>0.83071499999999998</v>
      </c>
      <c r="F3516" s="1">
        <v>1.301383</v>
      </c>
      <c r="G3516" s="1">
        <v>5.5288349999999999</v>
      </c>
      <c r="H3516" s="1">
        <v>2.1541619999999999</v>
      </c>
      <c r="I3516" s="1">
        <v>0.84366799999999997</v>
      </c>
      <c r="J3516" s="1">
        <v>4.36E-2</v>
      </c>
    </row>
    <row r="3517" spans="2:10" x14ac:dyDescent="0.25">
      <c r="B3517" s="1">
        <v>43718.400000000001</v>
      </c>
      <c r="C3517" s="1">
        <v>0.385602</v>
      </c>
      <c r="D3517" s="1">
        <v>2.1313939999999998</v>
      </c>
      <c r="E3517" s="1">
        <v>0.83019799999999999</v>
      </c>
      <c r="F3517" s="1">
        <v>1.301196</v>
      </c>
      <c r="G3517" s="1">
        <v>5.526878</v>
      </c>
      <c r="H3517" s="1">
        <v>2.1527720000000001</v>
      </c>
      <c r="I3517" s="1">
        <v>0.843526</v>
      </c>
      <c r="J3517" s="1">
        <v>4.36E-2</v>
      </c>
    </row>
    <row r="3518" spans="2:10" x14ac:dyDescent="0.25">
      <c r="B3518" s="1">
        <v>43804.800000000003</v>
      </c>
      <c r="C3518" s="1">
        <v>0.3856</v>
      </c>
      <c r="D3518" s="1">
        <v>2.1326860000000001</v>
      </c>
      <c r="E3518" s="1">
        <v>0.83120300000000003</v>
      </c>
      <c r="F3518" s="1">
        <v>1.301482</v>
      </c>
      <c r="G3518" s="1">
        <v>5.5307139999999997</v>
      </c>
      <c r="H3518" s="1">
        <v>2.1555680000000002</v>
      </c>
      <c r="I3518" s="1">
        <v>0.84378699999999995</v>
      </c>
      <c r="J3518" s="1">
        <v>4.3799999999999999E-2</v>
      </c>
    </row>
    <row r="3519" spans="2:10" x14ac:dyDescent="0.25">
      <c r="B3519" s="1">
        <v>43891.199999999997</v>
      </c>
      <c r="C3519" s="1">
        <v>0.38567400000000002</v>
      </c>
      <c r="D3519" s="1">
        <v>2.1327539999999998</v>
      </c>
      <c r="E3519" s="1">
        <v>0.83118800000000004</v>
      </c>
      <c r="F3519" s="1">
        <v>1.301566</v>
      </c>
      <c r="G3519" s="1">
        <v>5.5299259999999997</v>
      </c>
      <c r="H3519" s="1">
        <v>2.155151</v>
      </c>
      <c r="I3519" s="1">
        <v>0.84369400000000006</v>
      </c>
      <c r="J3519" s="1">
        <v>4.3799999999999999E-2</v>
      </c>
    </row>
    <row r="3520" spans="2:10" x14ac:dyDescent="0.25">
      <c r="B3520" s="1">
        <v>43977.599999999999</v>
      </c>
      <c r="C3520" s="1">
        <v>0.38561400000000001</v>
      </c>
      <c r="D3520" s="1">
        <v>2.1316440000000001</v>
      </c>
      <c r="E3520" s="1">
        <v>0.83024900000000001</v>
      </c>
      <c r="F3520" s="1">
        <v>1.3013939999999999</v>
      </c>
      <c r="G3520" s="1">
        <v>5.5276750000000003</v>
      </c>
      <c r="H3520" s="1">
        <v>2.152962</v>
      </c>
      <c r="I3520" s="1">
        <v>0.84367800000000004</v>
      </c>
      <c r="J3520" s="1">
        <v>4.3700000000000003E-2</v>
      </c>
    </row>
    <row r="3521" spans="2:10" x14ac:dyDescent="0.25">
      <c r="B3521" s="1">
        <v>44064</v>
      </c>
      <c r="C3521" s="1">
        <v>0.38553999999999999</v>
      </c>
      <c r="D3521" s="1">
        <v>2.1312859999999998</v>
      </c>
      <c r="E3521" s="1">
        <v>0.83003400000000005</v>
      </c>
      <c r="F3521" s="1">
        <v>1.3012509999999999</v>
      </c>
      <c r="G3521" s="1">
        <v>5.5279299999999996</v>
      </c>
      <c r="H3521" s="1">
        <v>2.1528659999999999</v>
      </c>
      <c r="I3521" s="1">
        <v>0.84376600000000002</v>
      </c>
      <c r="J3521" s="1">
        <v>4.3700000000000003E-2</v>
      </c>
    </row>
    <row r="3522" spans="2:10" x14ac:dyDescent="0.25">
      <c r="B3522" s="1">
        <v>44150.400000000001</v>
      </c>
      <c r="C3522" s="1">
        <v>0.38552399999999998</v>
      </c>
      <c r="D3522" s="1">
        <v>2.1302590000000001</v>
      </c>
      <c r="E3522" s="1">
        <v>0.829264</v>
      </c>
      <c r="F3522" s="1">
        <v>1.3009949999999999</v>
      </c>
      <c r="G3522" s="1">
        <v>5.5254770000000004</v>
      </c>
      <c r="H3522" s="1">
        <v>2.1509480000000001</v>
      </c>
      <c r="I3522" s="1">
        <v>0.84363200000000005</v>
      </c>
      <c r="J3522" s="1">
        <v>4.36E-2</v>
      </c>
    </row>
    <row r="3523" spans="2:10" x14ac:dyDescent="0.25">
      <c r="B3523" s="1">
        <v>44236.800000000003</v>
      </c>
      <c r="C3523" s="1">
        <v>0.38556099999999999</v>
      </c>
      <c r="D3523" s="1">
        <v>2.1300279999999998</v>
      </c>
      <c r="E3523" s="1">
        <v>0.82900700000000005</v>
      </c>
      <c r="F3523" s="1">
        <v>1.301021</v>
      </c>
      <c r="G3523" s="1">
        <v>5.5243399999999996</v>
      </c>
      <c r="H3523" s="1">
        <v>2.1500750000000002</v>
      </c>
      <c r="I3523" s="1">
        <v>0.84356600000000004</v>
      </c>
      <c r="J3523" s="1">
        <v>4.36E-2</v>
      </c>
    </row>
    <row r="3524" spans="2:10" x14ac:dyDescent="0.25">
      <c r="B3524" s="1">
        <v>44323.199999999997</v>
      </c>
      <c r="C3524" s="1">
        <v>0.38558900000000002</v>
      </c>
      <c r="D3524" s="1">
        <v>2.1316989999999998</v>
      </c>
      <c r="E3524" s="1">
        <v>0.83035599999999998</v>
      </c>
      <c r="F3524" s="1">
        <v>1.3013440000000001</v>
      </c>
      <c r="G3524" s="1">
        <v>5.528314</v>
      </c>
      <c r="H3524" s="1">
        <v>2.1534300000000002</v>
      </c>
      <c r="I3524" s="1">
        <v>0.84372100000000005</v>
      </c>
      <c r="J3524" s="1">
        <v>4.3799999999999999E-2</v>
      </c>
    </row>
    <row r="3525" spans="2:10" x14ac:dyDescent="0.25">
      <c r="B3525" s="1">
        <v>44409.599999999999</v>
      </c>
      <c r="C3525" s="1">
        <v>0.38561299999999998</v>
      </c>
      <c r="D3525" s="1">
        <v>2.132654</v>
      </c>
      <c r="E3525" s="1">
        <v>0.83103800000000005</v>
      </c>
      <c r="F3525" s="1">
        <v>1.301615</v>
      </c>
      <c r="G3525" s="1">
        <v>5.5303019999999998</v>
      </c>
      <c r="H3525" s="1">
        <v>2.155011</v>
      </c>
      <c r="I3525" s="1">
        <v>0.84382299999999999</v>
      </c>
      <c r="J3525" s="1">
        <v>4.3900000000000002E-2</v>
      </c>
    </row>
    <row r="3526" spans="2:10" x14ac:dyDescent="0.25">
      <c r="B3526" s="1">
        <v>44496</v>
      </c>
      <c r="C3526" s="1">
        <v>0.38560499999999998</v>
      </c>
      <c r="D3526" s="1">
        <v>2.1326649999999998</v>
      </c>
      <c r="E3526" s="1">
        <v>0.83113000000000004</v>
      </c>
      <c r="F3526" s="1">
        <v>1.301534</v>
      </c>
      <c r="G3526" s="1">
        <v>5.5304690000000001</v>
      </c>
      <c r="H3526" s="1">
        <v>2.1553040000000001</v>
      </c>
      <c r="I3526" s="1">
        <v>0.84379099999999996</v>
      </c>
      <c r="J3526" s="1">
        <v>4.3900000000000002E-2</v>
      </c>
    </row>
    <row r="3527" spans="2:10" x14ac:dyDescent="0.25">
      <c r="B3527" s="1">
        <v>44582.400000000001</v>
      </c>
      <c r="C3527" s="1">
        <v>0.38557200000000003</v>
      </c>
      <c r="D3527" s="1">
        <v>2.132336</v>
      </c>
      <c r="E3527" s="1">
        <v>0.83084999999999998</v>
      </c>
      <c r="F3527" s="1">
        <v>1.3014859999999999</v>
      </c>
      <c r="G3527" s="1">
        <v>5.5301130000000001</v>
      </c>
      <c r="H3527" s="1">
        <v>2.1547700000000001</v>
      </c>
      <c r="I3527" s="1">
        <v>0.84383600000000003</v>
      </c>
      <c r="J3527" s="1">
        <v>4.3799999999999999E-2</v>
      </c>
    </row>
    <row r="3528" spans="2:10" x14ac:dyDescent="0.25">
      <c r="B3528" s="1">
        <v>44668.800000000003</v>
      </c>
      <c r="C3528" s="1">
        <v>0.38553799999999999</v>
      </c>
      <c r="D3528" s="1">
        <v>2.1312199999999999</v>
      </c>
      <c r="E3528" s="1">
        <v>0.83004999999999995</v>
      </c>
      <c r="F3528" s="1">
        <v>1.3011699999999999</v>
      </c>
      <c r="G3528" s="1">
        <v>5.5278879999999999</v>
      </c>
      <c r="H3528" s="1">
        <v>2.1529560000000001</v>
      </c>
      <c r="I3528" s="1">
        <v>0.84373299999999996</v>
      </c>
      <c r="J3528" s="1">
        <v>4.3700000000000003E-2</v>
      </c>
    </row>
    <row r="3529" spans="2:10" x14ac:dyDescent="0.25">
      <c r="B3529" s="1">
        <v>44755.199999999997</v>
      </c>
      <c r="C3529" s="1">
        <v>0.38551800000000003</v>
      </c>
      <c r="D3529" s="1">
        <v>2.1304880000000002</v>
      </c>
      <c r="E3529" s="1">
        <v>0.82957999999999998</v>
      </c>
      <c r="F3529" s="1">
        <v>1.300907</v>
      </c>
      <c r="G3529" s="1">
        <v>5.5262079999999996</v>
      </c>
      <c r="H3529" s="1">
        <v>2.151824</v>
      </c>
      <c r="I3529" s="1">
        <v>0.84359600000000001</v>
      </c>
      <c r="J3529" s="1">
        <v>4.3799999999999999E-2</v>
      </c>
    </row>
    <row r="3530" spans="2:10" x14ac:dyDescent="0.25">
      <c r="B3530" s="1">
        <v>44841.599999999999</v>
      </c>
      <c r="C3530" s="1">
        <v>0.38542799999999999</v>
      </c>
      <c r="D3530" s="1">
        <v>2.1305019999999999</v>
      </c>
      <c r="E3530" s="1">
        <v>0.82981400000000005</v>
      </c>
      <c r="F3530" s="1">
        <v>1.3006869999999999</v>
      </c>
      <c r="G3530" s="1">
        <v>5.5274979999999996</v>
      </c>
      <c r="H3530" s="1">
        <v>2.1529189999999998</v>
      </c>
      <c r="I3530" s="1">
        <v>0.84364499999999998</v>
      </c>
      <c r="J3530" s="1">
        <v>4.3799999999999999E-2</v>
      </c>
    </row>
    <row r="3531" spans="2:10" x14ac:dyDescent="0.25">
      <c r="B3531" s="1">
        <v>44928</v>
      </c>
      <c r="C3531" s="1">
        <v>0.38549899999999998</v>
      </c>
      <c r="D3531" s="1">
        <v>2.1298319999999999</v>
      </c>
      <c r="E3531" s="1">
        <v>0.82919399999999999</v>
      </c>
      <c r="F3531" s="1">
        <v>1.300638</v>
      </c>
      <c r="G3531" s="1">
        <v>5.5248049999999997</v>
      </c>
      <c r="H3531" s="1">
        <v>2.1509369999999999</v>
      </c>
      <c r="I3531" s="1">
        <v>0.84346699999999997</v>
      </c>
      <c r="J3531" s="1">
        <v>4.3799999999999999E-2</v>
      </c>
    </row>
    <row r="3532" spans="2:10" x14ac:dyDescent="0.25">
      <c r="B3532" s="1">
        <v>45014.400000000001</v>
      </c>
      <c r="C3532" s="1">
        <v>0.38549099999999997</v>
      </c>
      <c r="D3532" s="1">
        <v>2.1301830000000002</v>
      </c>
      <c r="E3532" s="1">
        <v>0.82950800000000002</v>
      </c>
      <c r="F3532" s="1">
        <v>1.300675</v>
      </c>
      <c r="G3532" s="1">
        <v>5.5255369999999999</v>
      </c>
      <c r="H3532" s="1">
        <v>2.1516820000000001</v>
      </c>
      <c r="I3532" s="1">
        <v>0.84346399999999999</v>
      </c>
      <c r="J3532" s="1">
        <v>4.3799999999999999E-2</v>
      </c>
    </row>
    <row r="3533" spans="2:10" x14ac:dyDescent="0.25">
      <c r="B3533" s="1">
        <v>45100.800000000003</v>
      </c>
      <c r="C3533" s="1">
        <v>0.385436</v>
      </c>
      <c r="D3533" s="1">
        <v>2.1305170000000002</v>
      </c>
      <c r="E3533" s="1">
        <v>0.82993799999999995</v>
      </c>
      <c r="F3533" s="1">
        <v>1.3005789999999999</v>
      </c>
      <c r="G3533" s="1">
        <v>5.5273890000000003</v>
      </c>
      <c r="H3533" s="1">
        <v>2.153181</v>
      </c>
      <c r="I3533" s="1">
        <v>0.84355199999999997</v>
      </c>
      <c r="J3533" s="1">
        <v>4.3900000000000002E-2</v>
      </c>
    </row>
    <row r="3534" spans="2:10" x14ac:dyDescent="0.25">
      <c r="B3534" s="1">
        <v>45187.199999999997</v>
      </c>
      <c r="C3534" s="1">
        <v>0.38550400000000001</v>
      </c>
      <c r="D3534" s="1">
        <v>2.1308669999999998</v>
      </c>
      <c r="E3534" s="1">
        <v>0.83014699999999997</v>
      </c>
      <c r="F3534" s="1">
        <v>1.3007200000000001</v>
      </c>
      <c r="G3534" s="1">
        <v>5.5270729999999997</v>
      </c>
      <c r="H3534" s="1">
        <v>2.1532480000000001</v>
      </c>
      <c r="I3534" s="1">
        <v>0.84345599999999998</v>
      </c>
      <c r="J3534" s="1">
        <v>4.3799999999999999E-2</v>
      </c>
    </row>
    <row r="3535" spans="2:10" x14ac:dyDescent="0.25">
      <c r="B3535" s="1">
        <v>45273.599999999999</v>
      </c>
      <c r="C3535" s="1">
        <v>0.38552399999999998</v>
      </c>
      <c r="D3535" s="1">
        <v>2.1320410000000001</v>
      </c>
      <c r="E3535" s="1">
        <v>0.831013</v>
      </c>
      <c r="F3535" s="1">
        <v>1.3010269999999999</v>
      </c>
      <c r="G3535" s="1">
        <v>5.5296560000000001</v>
      </c>
      <c r="H3535" s="1">
        <v>2.1553140000000002</v>
      </c>
      <c r="I3535" s="1">
        <v>0.84358599999999995</v>
      </c>
      <c r="J3535" s="1">
        <v>4.3900000000000002E-2</v>
      </c>
    </row>
    <row r="3536" spans="2:10" x14ac:dyDescent="0.25">
      <c r="B3536" s="1">
        <v>45360</v>
      </c>
      <c r="C3536" s="1">
        <v>0.38562000000000002</v>
      </c>
      <c r="D3536" s="1">
        <v>2.1329750000000001</v>
      </c>
      <c r="E3536" s="1">
        <v>0.83155299999999999</v>
      </c>
      <c r="F3536" s="1">
        <v>1.3014220000000001</v>
      </c>
      <c r="G3536" s="1">
        <v>5.5309160000000004</v>
      </c>
      <c r="H3536" s="1">
        <v>2.1562600000000001</v>
      </c>
      <c r="I3536" s="1">
        <v>0.84366399999999997</v>
      </c>
      <c r="J3536" s="1">
        <v>4.3900000000000002E-2</v>
      </c>
    </row>
    <row r="3537" spans="2:10" x14ac:dyDescent="0.25">
      <c r="B3537" s="1">
        <v>45446.400000000001</v>
      </c>
      <c r="C3537" s="1">
        <v>0.385662</v>
      </c>
      <c r="D3537" s="1">
        <v>2.134525</v>
      </c>
      <c r="E3537" s="1">
        <v>0.83275100000000002</v>
      </c>
      <c r="F3537" s="1">
        <v>1.3017730000000001</v>
      </c>
      <c r="G3537" s="1">
        <v>5.5346219999999997</v>
      </c>
      <c r="H3537" s="1">
        <v>2.159246</v>
      </c>
      <c r="I3537" s="1">
        <v>0.84384400000000004</v>
      </c>
      <c r="J3537" s="1">
        <v>4.3999999999999997E-2</v>
      </c>
    </row>
    <row r="3538" spans="2:10" x14ac:dyDescent="0.25">
      <c r="B3538" s="1">
        <v>45532.800000000003</v>
      </c>
      <c r="C3538" s="1">
        <v>0.38569700000000001</v>
      </c>
      <c r="D3538" s="1">
        <v>2.1340569999999999</v>
      </c>
      <c r="E3538" s="1">
        <v>0.83230800000000005</v>
      </c>
      <c r="F3538" s="1">
        <v>1.3017479999999999</v>
      </c>
      <c r="G3538" s="1">
        <v>5.5329129999999997</v>
      </c>
      <c r="H3538" s="1">
        <v>2.1579039999999998</v>
      </c>
      <c r="I3538" s="1">
        <v>0.84375199999999995</v>
      </c>
      <c r="J3538" s="1">
        <v>4.3900000000000002E-2</v>
      </c>
    </row>
    <row r="3539" spans="2:10" x14ac:dyDescent="0.25">
      <c r="B3539" s="1">
        <v>45619.199999999997</v>
      </c>
      <c r="C3539" s="1">
        <v>0.38556800000000002</v>
      </c>
      <c r="D3539" s="1">
        <v>2.1340119999999998</v>
      </c>
      <c r="E3539" s="1">
        <v>0.83237000000000005</v>
      </c>
      <c r="F3539" s="1">
        <v>1.301642</v>
      </c>
      <c r="G3539" s="1">
        <v>5.5345610000000001</v>
      </c>
      <c r="H3539" s="1">
        <v>2.1587519999999998</v>
      </c>
      <c r="I3539" s="1">
        <v>0.84395200000000004</v>
      </c>
      <c r="J3539" s="1">
        <v>4.3900000000000002E-2</v>
      </c>
    </row>
    <row r="3540" spans="2:10" x14ac:dyDescent="0.25">
      <c r="B3540" s="1">
        <v>45705.599999999999</v>
      </c>
      <c r="C3540" s="1">
        <v>0.38556600000000002</v>
      </c>
      <c r="D3540" s="1">
        <v>2.1329060000000002</v>
      </c>
      <c r="E3540" s="1">
        <v>0.83160400000000001</v>
      </c>
      <c r="F3540" s="1">
        <v>1.301302</v>
      </c>
      <c r="G3540" s="1">
        <v>5.5318360000000002</v>
      </c>
      <c r="H3540" s="1">
        <v>2.156822</v>
      </c>
      <c r="I3540" s="1">
        <v>0.843754</v>
      </c>
      <c r="J3540" s="1">
        <v>4.3900000000000002E-2</v>
      </c>
    </row>
    <row r="3541" spans="2:10" x14ac:dyDescent="0.25">
      <c r="B3541" s="1">
        <v>45792</v>
      </c>
      <c r="C3541" s="1">
        <v>0.38557000000000002</v>
      </c>
      <c r="D3541" s="1">
        <v>2.132288</v>
      </c>
      <c r="E3541" s="1">
        <v>0.83111699999999999</v>
      </c>
      <c r="F3541" s="1">
        <v>1.301172</v>
      </c>
      <c r="G3541" s="1">
        <v>5.5300050000000001</v>
      </c>
      <c r="H3541" s="1">
        <v>2.1554679999999999</v>
      </c>
      <c r="I3541" s="1">
        <v>0.843634</v>
      </c>
      <c r="J3541" s="1">
        <v>4.3799999999999999E-2</v>
      </c>
    </row>
    <row r="3542" spans="2:10" x14ac:dyDescent="0.25">
      <c r="B3542" s="1">
        <v>45878.400000000001</v>
      </c>
      <c r="C3542" s="1">
        <v>0.38560299999999997</v>
      </c>
      <c r="D3542" s="1">
        <v>2.1314690000000001</v>
      </c>
      <c r="E3542" s="1">
        <v>0.83048</v>
      </c>
      <c r="F3542" s="1">
        <v>1.300989</v>
      </c>
      <c r="G3542" s="1">
        <v>5.52745</v>
      </c>
      <c r="H3542" s="1">
        <v>2.1536490000000001</v>
      </c>
      <c r="I3542" s="1">
        <v>0.84345000000000003</v>
      </c>
      <c r="J3542" s="1">
        <v>4.3700000000000003E-2</v>
      </c>
    </row>
    <row r="3543" spans="2:10" x14ac:dyDescent="0.25">
      <c r="B3543" s="1">
        <v>45964.800000000003</v>
      </c>
      <c r="C3543" s="1">
        <v>0.38548700000000002</v>
      </c>
      <c r="D3543" s="1">
        <v>2.1308720000000001</v>
      </c>
      <c r="E3543" s="1">
        <v>0.83001800000000003</v>
      </c>
      <c r="F3543" s="1">
        <v>1.300854</v>
      </c>
      <c r="G3543" s="1">
        <v>5.5276009999999998</v>
      </c>
      <c r="H3543" s="1">
        <v>2.1531129999999998</v>
      </c>
      <c r="I3543" s="1">
        <v>0.84362199999999998</v>
      </c>
      <c r="J3543" s="1">
        <v>4.3700000000000003E-2</v>
      </c>
    </row>
    <row r="3544" spans="2:10" x14ac:dyDescent="0.25">
      <c r="B3544" s="1">
        <v>46051.199999999997</v>
      </c>
      <c r="C3544" s="1">
        <v>0.38558300000000001</v>
      </c>
      <c r="D3544" s="1">
        <v>2.1313550000000001</v>
      </c>
      <c r="E3544" s="1">
        <v>0.83039099999999999</v>
      </c>
      <c r="F3544" s="1">
        <v>1.300964</v>
      </c>
      <c r="G3544" s="1">
        <v>5.5274640000000002</v>
      </c>
      <c r="H3544" s="1">
        <v>2.1535380000000002</v>
      </c>
      <c r="I3544" s="1">
        <v>0.84348100000000004</v>
      </c>
      <c r="J3544" s="1">
        <v>4.3700000000000003E-2</v>
      </c>
    </row>
    <row r="3545" spans="2:10" x14ac:dyDescent="0.25">
      <c r="B3545" s="1">
        <v>46137.599999999999</v>
      </c>
      <c r="C3545" s="1">
        <v>0.38559599999999999</v>
      </c>
      <c r="D3545" s="1">
        <v>2.1305939999999999</v>
      </c>
      <c r="E3545" s="1">
        <v>0.82972900000000005</v>
      </c>
      <c r="F3545" s="1">
        <v>1.300864</v>
      </c>
      <c r="G3545" s="1">
        <v>5.5250940000000002</v>
      </c>
      <c r="H3545" s="1">
        <v>2.1516690000000001</v>
      </c>
      <c r="I3545" s="1">
        <v>0.84335599999999999</v>
      </c>
      <c r="J3545" s="1">
        <v>4.3700000000000003E-2</v>
      </c>
    </row>
    <row r="3546" spans="2:10" x14ac:dyDescent="0.25">
      <c r="B3546" s="1">
        <v>46224</v>
      </c>
      <c r="C3546" s="1">
        <v>0.38563500000000001</v>
      </c>
      <c r="D3546" s="1">
        <v>2.1303990000000002</v>
      </c>
      <c r="E3546" s="1">
        <v>0.829789</v>
      </c>
      <c r="F3546" s="1">
        <v>1.30061</v>
      </c>
      <c r="G3546" s="1">
        <v>5.5243719999999996</v>
      </c>
      <c r="H3546" s="1">
        <v>2.1517390000000001</v>
      </c>
      <c r="I3546" s="1">
        <v>0.84315799999999996</v>
      </c>
      <c r="J3546" s="1">
        <v>4.3700000000000003E-2</v>
      </c>
    </row>
    <row r="3547" spans="2:10" x14ac:dyDescent="0.25">
      <c r="B3547" s="1">
        <v>46310.400000000001</v>
      </c>
      <c r="C3547" s="1">
        <v>0.38558599999999998</v>
      </c>
      <c r="D3547" s="1">
        <v>2.1295570000000001</v>
      </c>
      <c r="E3547" s="1">
        <v>0.82915099999999997</v>
      </c>
      <c r="F3547" s="1">
        <v>1.300406</v>
      </c>
      <c r="G3547" s="1">
        <v>5.5228580000000003</v>
      </c>
      <c r="H3547" s="1">
        <v>2.1503450000000002</v>
      </c>
      <c r="I3547" s="1">
        <v>0.84312799999999999</v>
      </c>
      <c r="J3547" s="1">
        <v>4.36E-2</v>
      </c>
    </row>
    <row r="3548" spans="2:10" x14ac:dyDescent="0.25">
      <c r="B3548" s="1">
        <v>46396.800000000003</v>
      </c>
      <c r="C3548" s="1">
        <v>0.38551000000000002</v>
      </c>
      <c r="D3548" s="1">
        <v>2.1295000000000002</v>
      </c>
      <c r="E3548" s="1">
        <v>0.82904199999999995</v>
      </c>
      <c r="F3548" s="1">
        <v>1.3004579999999999</v>
      </c>
      <c r="G3548" s="1">
        <v>5.5236090000000004</v>
      </c>
      <c r="H3548" s="1">
        <v>2.1504129999999999</v>
      </c>
      <c r="I3548" s="1">
        <v>0.84329900000000002</v>
      </c>
      <c r="J3548" s="1">
        <v>4.3499999999999997E-2</v>
      </c>
    </row>
    <row r="3549" spans="2:10" x14ac:dyDescent="0.25">
      <c r="B3549" s="1">
        <v>46483.199999999997</v>
      </c>
      <c r="C3549" s="1">
        <v>0.38557599999999997</v>
      </c>
      <c r="D3549" s="1">
        <v>2.1290960000000001</v>
      </c>
      <c r="E3549" s="1">
        <v>0.82858299999999996</v>
      </c>
      <c r="F3549" s="1">
        <v>1.300513</v>
      </c>
      <c r="G3549" s="1">
        <v>5.5218410000000002</v>
      </c>
      <c r="H3549" s="1">
        <v>2.1489419999999999</v>
      </c>
      <c r="I3549" s="1">
        <v>0.843225</v>
      </c>
      <c r="J3549" s="1">
        <v>4.3499999999999997E-2</v>
      </c>
    </row>
    <row r="3550" spans="2:10" x14ac:dyDescent="0.25">
      <c r="B3550" s="1">
        <v>46569.599999999999</v>
      </c>
      <c r="C3550" s="1">
        <v>0.38551400000000002</v>
      </c>
      <c r="D3550" s="1">
        <v>2.1288330000000002</v>
      </c>
      <c r="E3550" s="1">
        <v>0.82844399999999996</v>
      </c>
      <c r="F3550" s="1">
        <v>1.300389</v>
      </c>
      <c r="G3550" s="1">
        <v>5.5220399999999996</v>
      </c>
      <c r="H3550" s="1">
        <v>2.1489240000000001</v>
      </c>
      <c r="I3550" s="1">
        <v>0.843279</v>
      </c>
      <c r="J3550" s="1">
        <v>4.3400000000000001E-2</v>
      </c>
    </row>
    <row r="3551" spans="2:10" x14ac:dyDescent="0.25">
      <c r="B3551" s="1">
        <v>46656</v>
      </c>
      <c r="C3551" s="1">
        <v>0.38549299999999997</v>
      </c>
      <c r="D3551" s="1">
        <v>2.1281310000000002</v>
      </c>
      <c r="E3551" s="1">
        <v>0.82801100000000005</v>
      </c>
      <c r="F3551" s="1">
        <v>1.3001199999999999</v>
      </c>
      <c r="G3551" s="1">
        <v>5.52034</v>
      </c>
      <c r="H3551" s="1">
        <v>2.1478480000000002</v>
      </c>
      <c r="I3551" s="1">
        <v>0.84312299999999996</v>
      </c>
      <c r="J3551" s="1">
        <v>4.3400000000000001E-2</v>
      </c>
    </row>
    <row r="3552" spans="2:10" x14ac:dyDescent="0.25">
      <c r="B3552" s="1">
        <v>46742.400000000001</v>
      </c>
      <c r="C3552" s="1">
        <v>0.38551299999999999</v>
      </c>
      <c r="D3552" s="1">
        <v>2.1279439999999998</v>
      </c>
      <c r="E3552" s="1">
        <v>0.82779700000000001</v>
      </c>
      <c r="F3552" s="1">
        <v>1.3001469999999999</v>
      </c>
      <c r="G3552" s="1">
        <v>5.519495</v>
      </c>
      <c r="H3552" s="1">
        <v>2.1471529999999999</v>
      </c>
      <c r="I3552" s="1">
        <v>0.84308499999999997</v>
      </c>
      <c r="J3552" s="1">
        <v>4.3400000000000001E-2</v>
      </c>
    </row>
    <row r="3553" spans="2:10" x14ac:dyDescent="0.25">
      <c r="B3553" s="1">
        <v>46828.800000000003</v>
      </c>
      <c r="C3553" s="1">
        <v>0.38558999999999999</v>
      </c>
      <c r="D3553" s="1">
        <v>2.1288230000000001</v>
      </c>
      <c r="E3553" s="1">
        <v>0.82850599999999996</v>
      </c>
      <c r="F3553" s="1">
        <v>1.3003169999999999</v>
      </c>
      <c r="G3553" s="1">
        <v>5.5208130000000004</v>
      </c>
      <c r="H3553" s="1">
        <v>2.1486170000000002</v>
      </c>
      <c r="I3553" s="1">
        <v>0.84304900000000005</v>
      </c>
      <c r="J3553" s="1">
        <v>4.3400000000000001E-2</v>
      </c>
    </row>
    <row r="3554" spans="2:10" x14ac:dyDescent="0.25">
      <c r="B3554" s="1">
        <v>46915.199999999997</v>
      </c>
      <c r="C3554" s="1">
        <v>0.38554899999999998</v>
      </c>
      <c r="D3554" s="1">
        <v>2.1285660000000002</v>
      </c>
      <c r="E3554" s="1">
        <v>0.82821500000000003</v>
      </c>
      <c r="F3554" s="1">
        <v>1.300351</v>
      </c>
      <c r="G3554" s="1">
        <v>5.5205830000000002</v>
      </c>
      <c r="H3554" s="1">
        <v>2.1480329999999999</v>
      </c>
      <c r="I3554" s="1">
        <v>0.84313700000000003</v>
      </c>
      <c r="J3554" s="1">
        <v>4.3400000000000001E-2</v>
      </c>
    </row>
    <row r="3555" spans="2:10" x14ac:dyDescent="0.25">
      <c r="B3555" s="1">
        <v>47001.599999999999</v>
      </c>
      <c r="C3555" s="1">
        <v>0.385542</v>
      </c>
      <c r="D3555" s="1">
        <v>2.1288819999999999</v>
      </c>
      <c r="E3555" s="1">
        <v>0.82844700000000004</v>
      </c>
      <c r="F3555" s="1">
        <v>1.3004340000000001</v>
      </c>
      <c r="G3555" s="1">
        <v>5.5212459999999997</v>
      </c>
      <c r="H3555" s="1">
        <v>2.1485750000000001</v>
      </c>
      <c r="I3555" s="1">
        <v>0.84316800000000003</v>
      </c>
      <c r="J3555" s="1">
        <v>4.3400000000000001E-2</v>
      </c>
    </row>
    <row r="3556" spans="2:10" x14ac:dyDescent="0.25">
      <c r="B3556" s="1">
        <v>47088</v>
      </c>
      <c r="C3556" s="1">
        <v>0.38555099999999998</v>
      </c>
      <c r="D3556" s="1">
        <v>2.1291500000000001</v>
      </c>
      <c r="E3556" s="1">
        <v>0.82862199999999997</v>
      </c>
      <c r="F3556" s="1">
        <v>1.300529</v>
      </c>
      <c r="G3556" s="1">
        <v>5.5221869999999997</v>
      </c>
      <c r="H3556" s="1">
        <v>2.1491220000000002</v>
      </c>
      <c r="I3556" s="1">
        <v>0.84326599999999996</v>
      </c>
      <c r="J3556" s="1">
        <v>4.3400000000000001E-2</v>
      </c>
    </row>
    <row r="3557" spans="2:10" x14ac:dyDescent="0.25">
      <c r="B3557" s="1">
        <v>47174.400000000001</v>
      </c>
      <c r="C3557" s="1">
        <v>0.38548900000000003</v>
      </c>
      <c r="D3557" s="1">
        <v>2.1297999999999999</v>
      </c>
      <c r="E3557" s="1">
        <v>0.82934300000000005</v>
      </c>
      <c r="F3557" s="1">
        <v>1.300457</v>
      </c>
      <c r="G3557" s="1">
        <v>5.5246440000000003</v>
      </c>
      <c r="H3557" s="1">
        <v>2.151294</v>
      </c>
      <c r="I3557" s="1">
        <v>0.84333800000000003</v>
      </c>
      <c r="J3557" s="1">
        <v>4.3499999999999997E-2</v>
      </c>
    </row>
    <row r="3558" spans="2:10" x14ac:dyDescent="0.25">
      <c r="B3558" s="1">
        <v>47260.800000000003</v>
      </c>
      <c r="C3558" s="1">
        <v>0.38551200000000002</v>
      </c>
      <c r="D3558" s="1">
        <v>2.1302569999999998</v>
      </c>
      <c r="E3558" s="1">
        <v>0.82972400000000002</v>
      </c>
      <c r="F3558" s="1">
        <v>1.3005340000000001</v>
      </c>
      <c r="G3558" s="1">
        <v>5.5256220000000003</v>
      </c>
      <c r="H3558" s="1">
        <v>2.1522000000000001</v>
      </c>
      <c r="I3558" s="1">
        <v>0.84335599999999999</v>
      </c>
      <c r="J3558" s="1">
        <v>4.3499999999999997E-2</v>
      </c>
    </row>
    <row r="3559" spans="2:10" x14ac:dyDescent="0.25">
      <c r="B3559" s="1">
        <v>47347.199999999997</v>
      </c>
      <c r="C3559" s="1">
        <v>0.38550200000000001</v>
      </c>
      <c r="D3559" s="1">
        <v>2.13035</v>
      </c>
      <c r="E3559" s="1">
        <v>0.82971200000000001</v>
      </c>
      <c r="F3559" s="1">
        <v>1.300638</v>
      </c>
      <c r="G3559" s="1">
        <v>5.5261149999999999</v>
      </c>
      <c r="H3559" s="1">
        <v>2.152269</v>
      </c>
      <c r="I3559" s="1">
        <v>0.84346200000000005</v>
      </c>
      <c r="J3559" s="1">
        <v>4.36E-2</v>
      </c>
    </row>
    <row r="3560" spans="2:10" x14ac:dyDescent="0.25">
      <c r="B3560" s="1">
        <v>47433.599999999999</v>
      </c>
      <c r="C3560" s="1">
        <v>0.38553700000000002</v>
      </c>
      <c r="D3560" s="1">
        <v>2.1293839999999999</v>
      </c>
      <c r="E3560" s="1">
        <v>0.82894299999999999</v>
      </c>
      <c r="F3560" s="1">
        <v>1.300441</v>
      </c>
      <c r="G3560" s="1">
        <v>5.5229520000000001</v>
      </c>
      <c r="H3560" s="1">
        <v>2.1500159999999999</v>
      </c>
      <c r="I3560" s="1">
        <v>0.84323400000000004</v>
      </c>
      <c r="J3560" s="1">
        <v>4.36E-2</v>
      </c>
    </row>
    <row r="3561" spans="2:10" x14ac:dyDescent="0.25">
      <c r="B3561" s="1">
        <v>47520</v>
      </c>
      <c r="C3561" s="1">
        <v>0.38556000000000001</v>
      </c>
      <c r="D3561" s="1">
        <v>2.129521</v>
      </c>
      <c r="E3561" s="1">
        <v>0.82907200000000003</v>
      </c>
      <c r="F3561" s="1">
        <v>1.300449</v>
      </c>
      <c r="G3561" s="1">
        <v>5.5231310000000002</v>
      </c>
      <c r="H3561" s="1">
        <v>2.1502840000000001</v>
      </c>
      <c r="I3561" s="1">
        <v>0.84321199999999996</v>
      </c>
      <c r="J3561" s="1">
        <v>4.3700000000000003E-2</v>
      </c>
    </row>
    <row r="3562" spans="2:10" x14ac:dyDescent="0.25">
      <c r="B3562" s="1">
        <v>47606.400000000001</v>
      </c>
      <c r="C3562" s="1">
        <v>0.38551999999999997</v>
      </c>
      <c r="D3562" s="1">
        <v>2.1285530000000001</v>
      </c>
      <c r="E3562" s="1">
        <v>0.82841100000000001</v>
      </c>
      <c r="F3562" s="1">
        <v>1.3001419999999999</v>
      </c>
      <c r="G3562" s="1">
        <v>5.5211959999999998</v>
      </c>
      <c r="H3562" s="1">
        <v>2.1487919999999998</v>
      </c>
      <c r="I3562" s="1">
        <v>0.84310099999999999</v>
      </c>
      <c r="J3562" s="1">
        <v>4.36E-2</v>
      </c>
    </row>
    <row r="3563" spans="2:10" x14ac:dyDescent="0.25">
      <c r="B3563" s="1">
        <v>47692.800000000003</v>
      </c>
      <c r="C3563" s="1">
        <v>0.38553199999999999</v>
      </c>
      <c r="D3563" s="1">
        <v>2.1282220000000001</v>
      </c>
      <c r="E3563" s="1">
        <v>0.82816000000000001</v>
      </c>
      <c r="F3563" s="1">
        <v>1.300063</v>
      </c>
      <c r="G3563" s="1">
        <v>5.5198939999999999</v>
      </c>
      <c r="H3563" s="1">
        <v>2.1479680000000001</v>
      </c>
      <c r="I3563" s="1">
        <v>0.84298099999999998</v>
      </c>
      <c r="J3563" s="1">
        <v>4.36E-2</v>
      </c>
    </row>
    <row r="3564" spans="2:10" x14ac:dyDescent="0.25">
      <c r="B3564" s="1">
        <v>47779.199999999997</v>
      </c>
      <c r="C3564" s="1">
        <v>0.38547700000000001</v>
      </c>
      <c r="D3564" s="1">
        <v>2.1273629999999999</v>
      </c>
      <c r="E3564" s="1">
        <v>0.82747800000000005</v>
      </c>
      <c r="F3564" s="1">
        <v>1.299885</v>
      </c>
      <c r="G3564" s="1">
        <v>5.5186510000000002</v>
      </c>
      <c r="H3564" s="1">
        <v>2.1465839999999998</v>
      </c>
      <c r="I3564" s="1">
        <v>0.84301700000000002</v>
      </c>
      <c r="J3564" s="1">
        <v>4.3499999999999997E-2</v>
      </c>
    </row>
    <row r="3565" spans="2:10" x14ac:dyDescent="0.25">
      <c r="B3565" s="1">
        <v>47865.599999999999</v>
      </c>
      <c r="C3565" s="1">
        <v>0.38547599999999999</v>
      </c>
      <c r="D3565" s="1">
        <v>2.1276449999999998</v>
      </c>
      <c r="E3565" s="1">
        <v>0.82780200000000004</v>
      </c>
      <c r="F3565" s="1">
        <v>1.2998430000000001</v>
      </c>
      <c r="G3565" s="1">
        <v>5.5194840000000003</v>
      </c>
      <c r="H3565" s="1">
        <v>2.1474639999999998</v>
      </c>
      <c r="I3565" s="1">
        <v>0.843005</v>
      </c>
      <c r="J3565" s="1">
        <v>4.3499999999999997E-2</v>
      </c>
    </row>
    <row r="3566" spans="2:10" x14ac:dyDescent="0.25">
      <c r="B3566" s="1">
        <v>47952</v>
      </c>
      <c r="C3566" s="1">
        <v>0.385488</v>
      </c>
      <c r="D3566" s="1">
        <v>2.1280860000000001</v>
      </c>
      <c r="E3566" s="1">
        <v>0.82820800000000006</v>
      </c>
      <c r="F3566" s="1">
        <v>1.2998780000000001</v>
      </c>
      <c r="G3566" s="1">
        <v>5.5204890000000004</v>
      </c>
      <c r="H3566" s="1">
        <v>2.148463</v>
      </c>
      <c r="I3566" s="1">
        <v>0.84300699999999995</v>
      </c>
      <c r="J3566" s="1">
        <v>4.3499999999999997E-2</v>
      </c>
    </row>
    <row r="3567" spans="2:10" x14ac:dyDescent="0.25">
      <c r="B3567" s="1">
        <v>48038.400000000001</v>
      </c>
      <c r="C3567" s="1">
        <v>0.38539800000000002</v>
      </c>
      <c r="D3567" s="1">
        <v>2.129311</v>
      </c>
      <c r="E3567" s="1">
        <v>0.82921500000000004</v>
      </c>
      <c r="F3567" s="1">
        <v>1.300095</v>
      </c>
      <c r="G3567" s="1">
        <v>5.5248559999999998</v>
      </c>
      <c r="H3567" s="1">
        <v>2.1515399999999998</v>
      </c>
      <c r="I3567" s="1">
        <v>0.843329</v>
      </c>
      <c r="J3567" s="1">
        <v>4.3700000000000003E-2</v>
      </c>
    </row>
    <row r="3568" spans="2:10" x14ac:dyDescent="0.25">
      <c r="B3568" s="1">
        <v>48124.800000000003</v>
      </c>
      <c r="C3568" s="1">
        <v>0.38538099999999997</v>
      </c>
      <c r="D3568" s="1">
        <v>2.1294469999999999</v>
      </c>
      <c r="E3568" s="1">
        <v>0.82933400000000002</v>
      </c>
      <c r="F3568" s="1">
        <v>1.3001130000000001</v>
      </c>
      <c r="G3568" s="1">
        <v>5.5254219999999998</v>
      </c>
      <c r="H3568" s="1">
        <v>2.1519309999999998</v>
      </c>
      <c r="I3568" s="1">
        <v>0.84337300000000004</v>
      </c>
      <c r="J3568" s="1">
        <v>4.3700000000000003E-2</v>
      </c>
    </row>
    <row r="3569" spans="2:10" x14ac:dyDescent="0.25">
      <c r="B3569" s="1">
        <v>48211.199999999997</v>
      </c>
      <c r="C3569" s="1">
        <v>0.38551800000000003</v>
      </c>
      <c r="D3569" s="1">
        <v>2.1292399999999998</v>
      </c>
      <c r="E3569" s="1">
        <v>0.82903300000000002</v>
      </c>
      <c r="F3569" s="1">
        <v>1.3002069999999999</v>
      </c>
      <c r="G3569" s="1">
        <v>5.5230540000000001</v>
      </c>
      <c r="H3569" s="1">
        <v>2.1504349999999999</v>
      </c>
      <c r="I3569" s="1">
        <v>0.84315499999999999</v>
      </c>
      <c r="J3569" s="1">
        <v>4.36E-2</v>
      </c>
    </row>
    <row r="3570" spans="2:10" x14ac:dyDescent="0.25">
      <c r="B3570" s="1">
        <v>48297.599999999999</v>
      </c>
      <c r="C3570" s="1">
        <v>0.38542500000000002</v>
      </c>
      <c r="D3570" s="1">
        <v>2.12853</v>
      </c>
      <c r="E3570" s="1">
        <v>0.828592</v>
      </c>
      <c r="F3570" s="1">
        <v>1.299938</v>
      </c>
      <c r="G3570" s="1">
        <v>5.5220890000000002</v>
      </c>
      <c r="H3570" s="1">
        <v>2.1496339999999998</v>
      </c>
      <c r="I3570" s="1">
        <v>0.84311400000000003</v>
      </c>
      <c r="J3570" s="1">
        <v>4.36E-2</v>
      </c>
    </row>
    <row r="3571" spans="2:10" x14ac:dyDescent="0.25">
      <c r="B3571" s="1">
        <v>48384</v>
      </c>
      <c r="C3571" s="1">
        <v>0.38546000000000002</v>
      </c>
      <c r="D3571" s="1">
        <v>2.1289009999999999</v>
      </c>
      <c r="E3571" s="1">
        <v>0.828878</v>
      </c>
      <c r="F3571" s="1">
        <v>1.3000229999999999</v>
      </c>
      <c r="G3571" s="1">
        <v>5.5230069999999998</v>
      </c>
      <c r="H3571" s="1">
        <v>2.1503580000000002</v>
      </c>
      <c r="I3571" s="1">
        <v>0.84316199999999997</v>
      </c>
      <c r="J3571" s="1">
        <v>4.3700000000000003E-2</v>
      </c>
    </row>
    <row r="3572" spans="2:10" x14ac:dyDescent="0.25">
      <c r="B3572" s="1">
        <v>48470.400000000001</v>
      </c>
      <c r="C3572" s="1">
        <v>0.38546200000000003</v>
      </c>
      <c r="D3572" s="1">
        <v>2.127783</v>
      </c>
      <c r="E3572" s="1">
        <v>0.82793300000000003</v>
      </c>
      <c r="F3572" s="1">
        <v>1.2998499999999999</v>
      </c>
      <c r="G3572" s="1">
        <v>5.5197859999999999</v>
      </c>
      <c r="H3572" s="1">
        <v>2.1477810000000002</v>
      </c>
      <c r="I3572" s="1">
        <v>0.843001</v>
      </c>
      <c r="J3572" s="1">
        <v>4.36E-2</v>
      </c>
    </row>
    <row r="3573" spans="2:10" x14ac:dyDescent="0.25">
      <c r="B3573" s="1">
        <v>48556.800000000003</v>
      </c>
      <c r="C3573" s="1">
        <v>0.38544200000000001</v>
      </c>
      <c r="D3573" s="1">
        <v>2.1284529999999999</v>
      </c>
      <c r="E3573" s="1">
        <v>0.82846500000000001</v>
      </c>
      <c r="F3573" s="1">
        <v>1.2999879999999999</v>
      </c>
      <c r="G3573" s="1">
        <v>5.5217580000000002</v>
      </c>
      <c r="H3573" s="1">
        <v>2.1492529999999999</v>
      </c>
      <c r="I3573" s="1">
        <v>0.84312600000000004</v>
      </c>
      <c r="J3573" s="1">
        <v>4.36E-2</v>
      </c>
    </row>
    <row r="3574" spans="2:10" x14ac:dyDescent="0.25">
      <c r="B3574" s="1">
        <v>48643.199999999997</v>
      </c>
      <c r="C3574" s="1">
        <v>0.38543699999999997</v>
      </c>
      <c r="D3574" s="1">
        <v>2.128568</v>
      </c>
      <c r="E3574" s="1">
        <v>0.82861399999999996</v>
      </c>
      <c r="F3574" s="1">
        <v>1.2999540000000001</v>
      </c>
      <c r="G3574" s="1">
        <v>5.5222629999999997</v>
      </c>
      <c r="H3574" s="1">
        <v>2.1497199999999999</v>
      </c>
      <c r="I3574" s="1">
        <v>0.843136</v>
      </c>
      <c r="J3574" s="1">
        <v>4.36E-2</v>
      </c>
    </row>
    <row r="3575" spans="2:10" x14ac:dyDescent="0.25">
      <c r="B3575" s="1">
        <v>48729.599999999999</v>
      </c>
      <c r="C3575" s="1">
        <v>0.38546900000000001</v>
      </c>
      <c r="D3575" s="1">
        <v>2.129248</v>
      </c>
      <c r="E3575" s="1">
        <v>0.82924600000000004</v>
      </c>
      <c r="F3575" s="1">
        <v>1.300003</v>
      </c>
      <c r="G3575" s="1">
        <v>5.523587</v>
      </c>
      <c r="H3575" s="1">
        <v>2.1511870000000002</v>
      </c>
      <c r="I3575" s="1">
        <v>0.84309999999999996</v>
      </c>
      <c r="J3575" s="1">
        <v>4.36E-2</v>
      </c>
    </row>
    <row r="3576" spans="2:10" x14ac:dyDescent="0.25">
      <c r="B3576" s="1">
        <v>48816</v>
      </c>
      <c r="C3576" s="1">
        <v>0.38537300000000002</v>
      </c>
      <c r="D3576" s="1">
        <v>2.129686</v>
      </c>
      <c r="E3576" s="1">
        <v>0.82980299999999996</v>
      </c>
      <c r="F3576" s="1">
        <v>1.2998829999999999</v>
      </c>
      <c r="G3576" s="1">
        <v>5.5262849999999997</v>
      </c>
      <c r="H3576" s="1">
        <v>2.153241</v>
      </c>
      <c r="I3576" s="1">
        <v>0.84326100000000004</v>
      </c>
      <c r="J3576" s="1">
        <v>4.36E-2</v>
      </c>
    </row>
    <row r="3577" spans="2:10" x14ac:dyDescent="0.25">
      <c r="B3577" s="1">
        <v>48902.400000000001</v>
      </c>
      <c r="C3577" s="1">
        <v>0.38538499999999998</v>
      </c>
      <c r="D3577" s="1">
        <v>2.1290119999999999</v>
      </c>
      <c r="E3577" s="1">
        <v>0.82916100000000004</v>
      </c>
      <c r="F3577" s="1">
        <v>1.299852</v>
      </c>
      <c r="G3577" s="1">
        <v>5.5241899999999999</v>
      </c>
      <c r="H3577" s="1">
        <v>2.1514389999999999</v>
      </c>
      <c r="I3577" s="1">
        <v>0.84318800000000005</v>
      </c>
      <c r="J3577" s="1">
        <v>4.36E-2</v>
      </c>
    </row>
    <row r="3578" spans="2:10" x14ac:dyDescent="0.25">
      <c r="B3578" s="1">
        <v>48988.800000000003</v>
      </c>
      <c r="C3578" s="1">
        <v>0.38530900000000001</v>
      </c>
      <c r="D3578" s="1">
        <v>2.128533</v>
      </c>
      <c r="E3578" s="1">
        <v>0.82888099999999998</v>
      </c>
      <c r="F3578" s="1">
        <v>1.2996529999999999</v>
      </c>
      <c r="G3578" s="1">
        <v>5.5241619999999996</v>
      </c>
      <c r="H3578" s="1">
        <v>2.151186</v>
      </c>
      <c r="I3578" s="1">
        <v>0.84324399999999999</v>
      </c>
      <c r="J3578" s="1">
        <v>4.3499999999999997E-2</v>
      </c>
    </row>
    <row r="3579" spans="2:10" x14ac:dyDescent="0.25">
      <c r="B3579" s="1">
        <v>49075.199999999997</v>
      </c>
      <c r="C3579" s="1">
        <v>0.38531700000000002</v>
      </c>
      <c r="D3579" s="1">
        <v>2.1290939999999998</v>
      </c>
      <c r="E3579" s="1">
        <v>0.82909500000000003</v>
      </c>
      <c r="F3579" s="1">
        <v>1.2999989999999999</v>
      </c>
      <c r="G3579" s="1">
        <v>5.5249750000000004</v>
      </c>
      <c r="H3579" s="1">
        <v>2.1514929999999999</v>
      </c>
      <c r="I3579" s="1">
        <v>0.84336999999999995</v>
      </c>
      <c r="J3579" s="1">
        <v>4.3499999999999997E-2</v>
      </c>
    </row>
    <row r="3580" spans="2:10" x14ac:dyDescent="0.25">
      <c r="B3580" s="1">
        <v>49161.599999999999</v>
      </c>
      <c r="C3580" s="1">
        <v>0.38530500000000001</v>
      </c>
      <c r="D3580" s="1">
        <v>2.1301000000000001</v>
      </c>
      <c r="E3580" s="1">
        <v>0.83007299999999995</v>
      </c>
      <c r="F3580" s="1">
        <v>1.300027</v>
      </c>
      <c r="G3580" s="1">
        <v>5.5282429999999998</v>
      </c>
      <c r="H3580" s="1">
        <v>2.1542859999999999</v>
      </c>
      <c r="I3580" s="1">
        <v>0.84348900000000004</v>
      </c>
      <c r="J3580" s="1">
        <v>4.36E-2</v>
      </c>
    </row>
    <row r="3581" spans="2:10" x14ac:dyDescent="0.25">
      <c r="B3581" s="1">
        <v>49248</v>
      </c>
      <c r="C3581" s="1">
        <v>0.385411</v>
      </c>
      <c r="D3581" s="1">
        <v>2.129702</v>
      </c>
      <c r="E3581" s="1">
        <v>0.82977500000000004</v>
      </c>
      <c r="F3581" s="1">
        <v>1.2999270000000001</v>
      </c>
      <c r="G3581" s="1">
        <v>5.5257620000000003</v>
      </c>
      <c r="H3581" s="1">
        <v>2.152949</v>
      </c>
      <c r="I3581" s="1">
        <v>0.84320300000000004</v>
      </c>
      <c r="J3581" s="1">
        <v>4.36E-2</v>
      </c>
    </row>
    <row r="3582" spans="2:10" x14ac:dyDescent="0.25">
      <c r="B3582" s="1">
        <v>49334.400000000001</v>
      </c>
      <c r="C3582" s="1">
        <v>0.38536399999999998</v>
      </c>
      <c r="D3582" s="1">
        <v>2.1301709999999998</v>
      </c>
      <c r="E3582" s="1">
        <v>0.83021699999999998</v>
      </c>
      <c r="F3582" s="1">
        <v>1.2999540000000001</v>
      </c>
      <c r="G3582" s="1">
        <v>5.5274989999999997</v>
      </c>
      <c r="H3582" s="1">
        <v>2.1542979999999998</v>
      </c>
      <c r="I3582" s="1">
        <v>0.84330000000000005</v>
      </c>
      <c r="J3582" s="1">
        <v>4.3700000000000003E-2</v>
      </c>
    </row>
    <row r="3583" spans="2:10" x14ac:dyDescent="0.25">
      <c r="B3583" s="1">
        <v>49420.800000000003</v>
      </c>
      <c r="C3583" s="1">
        <v>0.385376</v>
      </c>
      <c r="D3583" s="1">
        <v>2.129915</v>
      </c>
      <c r="E3583" s="1">
        <v>0.82989999999999997</v>
      </c>
      <c r="F3583" s="1">
        <v>1.3000149999999999</v>
      </c>
      <c r="G3583" s="1">
        <v>5.5266919999999997</v>
      </c>
      <c r="H3583" s="1">
        <v>2.1534200000000001</v>
      </c>
      <c r="I3583" s="1">
        <v>0.84331800000000001</v>
      </c>
      <c r="J3583" s="1">
        <v>4.36E-2</v>
      </c>
    </row>
    <row r="3584" spans="2:10" x14ac:dyDescent="0.25">
      <c r="B3584" s="1">
        <v>49507.199999999997</v>
      </c>
      <c r="C3584" s="1">
        <v>0.38527400000000001</v>
      </c>
      <c r="D3584" s="1">
        <v>2.1292300000000002</v>
      </c>
      <c r="E3584" s="1">
        <v>0.82935899999999996</v>
      </c>
      <c r="F3584" s="1">
        <v>1.2998719999999999</v>
      </c>
      <c r="G3584" s="1">
        <v>5.5263390000000001</v>
      </c>
      <c r="H3584" s="1">
        <v>2.1525699999999999</v>
      </c>
      <c r="I3584" s="1">
        <v>0.84344200000000003</v>
      </c>
      <c r="J3584" s="1">
        <v>4.36E-2</v>
      </c>
    </row>
    <row r="3585" spans="2:10" x14ac:dyDescent="0.25">
      <c r="B3585" s="1">
        <v>49593.599999999999</v>
      </c>
      <c r="C3585" s="1">
        <v>0.38519999999999999</v>
      </c>
      <c r="D3585" s="1">
        <v>2.1285349999999998</v>
      </c>
      <c r="E3585" s="1">
        <v>0.82881000000000005</v>
      </c>
      <c r="F3585" s="1">
        <v>1.299725</v>
      </c>
      <c r="G3585" s="1">
        <v>5.525728</v>
      </c>
      <c r="H3585" s="1">
        <v>2.1516099999999998</v>
      </c>
      <c r="I3585" s="1">
        <v>0.84352899999999997</v>
      </c>
      <c r="J3585" s="1">
        <v>4.3499999999999997E-2</v>
      </c>
    </row>
    <row r="3586" spans="2:10" x14ac:dyDescent="0.25">
      <c r="B3586" s="1">
        <v>49680</v>
      </c>
      <c r="C3586" s="1">
        <v>0.38518400000000003</v>
      </c>
      <c r="D3586" s="1">
        <v>2.1297429999999999</v>
      </c>
      <c r="E3586" s="1">
        <v>0.82979099999999995</v>
      </c>
      <c r="F3586" s="1">
        <v>1.299952</v>
      </c>
      <c r="G3586" s="1">
        <v>5.5283509999999998</v>
      </c>
      <c r="H3586" s="1">
        <v>2.153959</v>
      </c>
      <c r="I3586" s="1">
        <v>0.84359799999999996</v>
      </c>
      <c r="J3586" s="1">
        <v>4.36E-2</v>
      </c>
    </row>
    <row r="3587" spans="2:10" x14ac:dyDescent="0.25">
      <c r="B3587" s="1">
        <v>49766.400000000001</v>
      </c>
      <c r="C3587" s="1">
        <v>0.385245</v>
      </c>
      <c r="D3587" s="1">
        <v>2.1308980000000002</v>
      </c>
      <c r="E3587" s="1">
        <v>0.83062899999999995</v>
      </c>
      <c r="F3587" s="1">
        <v>1.3002689999999999</v>
      </c>
      <c r="G3587" s="1">
        <v>5.5312460000000003</v>
      </c>
      <c r="H3587" s="1">
        <v>2.156094</v>
      </c>
      <c r="I3587" s="1">
        <v>0.84378799999999998</v>
      </c>
      <c r="J3587" s="1">
        <v>4.3700000000000003E-2</v>
      </c>
    </row>
    <row r="3588" spans="2:10" x14ac:dyDescent="0.25">
      <c r="B3588" s="1">
        <v>49852.800000000003</v>
      </c>
      <c r="C3588" s="1">
        <v>0.38527499999999998</v>
      </c>
      <c r="D3588" s="1">
        <v>2.1306500000000002</v>
      </c>
      <c r="E3588" s="1">
        <v>0.83039600000000002</v>
      </c>
      <c r="F3588" s="1">
        <v>1.300254</v>
      </c>
      <c r="G3588" s="1">
        <v>5.5299610000000001</v>
      </c>
      <c r="H3588" s="1">
        <v>2.1552380000000002</v>
      </c>
      <c r="I3588" s="1">
        <v>0.84368100000000001</v>
      </c>
      <c r="J3588" s="1">
        <v>4.3700000000000003E-2</v>
      </c>
    </row>
    <row r="3589" spans="2:10" x14ac:dyDescent="0.25">
      <c r="B3589" s="1">
        <v>49939.199999999997</v>
      </c>
      <c r="C3589" s="1">
        <v>0.38525500000000001</v>
      </c>
      <c r="D3589" s="1">
        <v>2.1306769999999999</v>
      </c>
      <c r="E3589" s="1">
        <v>0.83039499999999999</v>
      </c>
      <c r="F3589" s="1">
        <v>1.300281</v>
      </c>
      <c r="G3589" s="1">
        <v>5.5303110000000002</v>
      </c>
      <c r="H3589" s="1">
        <v>2.1553450000000001</v>
      </c>
      <c r="I3589" s="1">
        <v>0.84374099999999996</v>
      </c>
      <c r="J3589" s="1">
        <v>4.3700000000000003E-2</v>
      </c>
    </row>
    <row r="3590" spans="2:10" x14ac:dyDescent="0.25">
      <c r="B3590" s="1">
        <v>50025.599999999999</v>
      </c>
      <c r="C3590" s="1">
        <v>0.38520700000000002</v>
      </c>
      <c r="D3590" s="1">
        <v>2.1300590000000001</v>
      </c>
      <c r="E3590" s="1">
        <v>0.82990900000000001</v>
      </c>
      <c r="F3590" s="1">
        <v>1.3001499999999999</v>
      </c>
      <c r="G3590" s="1">
        <v>5.5294249999999998</v>
      </c>
      <c r="H3590" s="1">
        <v>2.1543619999999999</v>
      </c>
      <c r="I3590" s="1">
        <v>0.84376600000000002</v>
      </c>
      <c r="J3590" s="1">
        <v>4.36E-2</v>
      </c>
    </row>
    <row r="3591" spans="2:10" x14ac:dyDescent="0.25">
      <c r="B3591" s="1">
        <v>50112</v>
      </c>
      <c r="C3591" s="1">
        <v>0.38515700000000003</v>
      </c>
      <c r="D3591" s="1">
        <v>2.1299269999999999</v>
      </c>
      <c r="E3591" s="1">
        <v>0.82989100000000005</v>
      </c>
      <c r="F3591" s="1">
        <v>1.300036</v>
      </c>
      <c r="G3591" s="1">
        <v>5.5298879999999997</v>
      </c>
      <c r="H3591" s="1">
        <v>2.1546289999999999</v>
      </c>
      <c r="I3591" s="1">
        <v>0.84381499999999998</v>
      </c>
      <c r="J3591" s="1">
        <v>4.36E-2</v>
      </c>
    </row>
    <row r="3592" spans="2:10" x14ac:dyDescent="0.25">
      <c r="B3592" s="1">
        <v>50198.400000000001</v>
      </c>
      <c r="C3592" s="1">
        <v>0.38513500000000001</v>
      </c>
      <c r="D3592" s="1">
        <v>2.1295009999999999</v>
      </c>
      <c r="E3592" s="1">
        <v>0.82965299999999997</v>
      </c>
      <c r="F3592" s="1">
        <v>1.2998479999999999</v>
      </c>
      <c r="G3592" s="1">
        <v>5.5291360000000003</v>
      </c>
      <c r="H3592" s="1">
        <v>2.15415</v>
      </c>
      <c r="I3592" s="1">
        <v>0.843746</v>
      </c>
      <c r="J3592" s="1">
        <v>4.3499999999999997E-2</v>
      </c>
    </row>
    <row r="3593" spans="2:10" x14ac:dyDescent="0.25">
      <c r="B3593" s="1">
        <v>50284.800000000003</v>
      </c>
      <c r="C3593" s="1">
        <v>0.38514100000000001</v>
      </c>
      <c r="D3593" s="1">
        <v>2.1299679999999999</v>
      </c>
      <c r="E3593" s="1">
        <v>0.83021999999999996</v>
      </c>
      <c r="F3593" s="1">
        <v>1.2997479999999999</v>
      </c>
      <c r="G3593" s="1">
        <v>5.5302259999999999</v>
      </c>
      <c r="H3593" s="1">
        <v>2.1555740000000001</v>
      </c>
      <c r="I3593" s="1">
        <v>0.84366300000000005</v>
      </c>
      <c r="J3593" s="1">
        <v>4.3499999999999997E-2</v>
      </c>
    </row>
    <row r="3594" spans="2:10" x14ac:dyDescent="0.25">
      <c r="B3594" s="1">
        <v>50371.199999999997</v>
      </c>
      <c r="C3594" s="1">
        <v>0.385162</v>
      </c>
      <c r="D3594" s="1">
        <v>2.1300870000000001</v>
      </c>
      <c r="E3594" s="1">
        <v>0.83035800000000004</v>
      </c>
      <c r="F3594" s="1">
        <v>1.2997289999999999</v>
      </c>
      <c r="G3594" s="1">
        <v>5.5303180000000003</v>
      </c>
      <c r="H3594" s="1">
        <v>2.1558470000000001</v>
      </c>
      <c r="I3594" s="1">
        <v>0.84361799999999998</v>
      </c>
      <c r="J3594" s="1">
        <v>4.36E-2</v>
      </c>
    </row>
    <row r="3595" spans="2:10" x14ac:dyDescent="0.25">
      <c r="B3595" s="1">
        <v>50457.599999999999</v>
      </c>
      <c r="C3595" s="1">
        <v>0.38521499999999997</v>
      </c>
      <c r="D3595" s="1">
        <v>2.130627</v>
      </c>
      <c r="E3595" s="1">
        <v>0.83076899999999998</v>
      </c>
      <c r="F3595" s="1">
        <v>1.299858</v>
      </c>
      <c r="G3595" s="1">
        <v>5.5305689999999998</v>
      </c>
      <c r="H3595" s="1">
        <v>2.1564649999999999</v>
      </c>
      <c r="I3595" s="1">
        <v>0.843526</v>
      </c>
      <c r="J3595" s="1">
        <v>4.36E-2</v>
      </c>
    </row>
    <row r="3596" spans="2:10" x14ac:dyDescent="0.25">
      <c r="B3596" s="1">
        <v>50544</v>
      </c>
      <c r="C3596" s="1">
        <v>0.38525700000000002</v>
      </c>
      <c r="D3596" s="1">
        <v>2.1308159999999998</v>
      </c>
      <c r="E3596" s="1">
        <v>0.83088799999999996</v>
      </c>
      <c r="F3596" s="1">
        <v>1.299928</v>
      </c>
      <c r="G3596" s="1">
        <v>5.5308700000000002</v>
      </c>
      <c r="H3596" s="1">
        <v>2.156701</v>
      </c>
      <c r="I3596" s="1">
        <v>0.84354200000000001</v>
      </c>
      <c r="J3596" s="1">
        <v>4.36E-2</v>
      </c>
    </row>
    <row r="3597" spans="2:10" x14ac:dyDescent="0.25">
      <c r="B3597" s="1">
        <v>50630.400000000001</v>
      </c>
      <c r="C3597" s="1">
        <v>0.38524199999999997</v>
      </c>
      <c r="D3597" s="1">
        <v>2.1312669999999998</v>
      </c>
      <c r="E3597" s="1">
        <v>0.83130300000000001</v>
      </c>
      <c r="F3597" s="1">
        <v>1.2999639999999999</v>
      </c>
      <c r="G3597" s="1">
        <v>5.5321790000000002</v>
      </c>
      <c r="H3597" s="1">
        <v>2.1578309999999998</v>
      </c>
      <c r="I3597" s="1">
        <v>0.84358699999999998</v>
      </c>
      <c r="J3597" s="1">
        <v>4.3700000000000003E-2</v>
      </c>
    </row>
    <row r="3598" spans="2:10" x14ac:dyDescent="0.25">
      <c r="B3598" s="1">
        <v>50716.800000000003</v>
      </c>
      <c r="C3598" s="1">
        <v>0.385295</v>
      </c>
      <c r="D3598" s="1">
        <v>2.1308530000000001</v>
      </c>
      <c r="E3598" s="1">
        <v>0.83080600000000004</v>
      </c>
      <c r="F3598" s="1">
        <v>1.300047</v>
      </c>
      <c r="G3598" s="1">
        <v>5.5301429999999998</v>
      </c>
      <c r="H3598" s="1">
        <v>2.1561659999999998</v>
      </c>
      <c r="I3598" s="1">
        <v>0.84349399999999997</v>
      </c>
      <c r="J3598" s="1">
        <v>4.3700000000000003E-2</v>
      </c>
    </row>
    <row r="3599" spans="2:10" x14ac:dyDescent="0.25">
      <c r="B3599" s="1">
        <v>50803.199999999997</v>
      </c>
      <c r="C3599" s="1">
        <v>0.38524799999999998</v>
      </c>
      <c r="D3599" s="1">
        <v>2.13124</v>
      </c>
      <c r="E3599" s="1">
        <v>0.83102500000000001</v>
      </c>
      <c r="F3599" s="1">
        <v>1.300214</v>
      </c>
      <c r="G3599" s="1">
        <v>5.5314860000000001</v>
      </c>
      <c r="H3599" s="1">
        <v>2.1568689999999999</v>
      </c>
      <c r="I3599" s="1">
        <v>0.84365400000000002</v>
      </c>
      <c r="J3599" s="1">
        <v>4.3700000000000003E-2</v>
      </c>
    </row>
    <row r="3600" spans="2:10" x14ac:dyDescent="0.25">
      <c r="B3600" s="1">
        <v>50889.599999999999</v>
      </c>
      <c r="C3600" s="1">
        <v>0.38534600000000002</v>
      </c>
      <c r="D3600" s="1">
        <v>2.1313870000000001</v>
      </c>
      <c r="E3600" s="1">
        <v>0.83120700000000003</v>
      </c>
      <c r="F3600" s="1">
        <v>1.300179</v>
      </c>
      <c r="G3600" s="1">
        <v>5.5309280000000003</v>
      </c>
      <c r="H3600" s="1">
        <v>2.1569750000000001</v>
      </c>
      <c r="I3600" s="1">
        <v>0.84348800000000002</v>
      </c>
      <c r="J3600" s="1">
        <v>4.3700000000000003E-2</v>
      </c>
    </row>
    <row r="3601" spans="2:10" x14ac:dyDescent="0.25">
      <c r="B3601" s="1">
        <v>50976</v>
      </c>
      <c r="C3601" s="1">
        <v>0.38527400000000001</v>
      </c>
      <c r="D3601" s="1">
        <v>2.1312199999999999</v>
      </c>
      <c r="E3601" s="1">
        <v>0.83114399999999999</v>
      </c>
      <c r="F3601" s="1">
        <v>1.300076</v>
      </c>
      <c r="G3601" s="1">
        <v>5.531549</v>
      </c>
      <c r="H3601" s="1">
        <v>2.1572209999999998</v>
      </c>
      <c r="I3601" s="1">
        <v>0.84358200000000005</v>
      </c>
      <c r="J3601" s="1">
        <v>4.3700000000000003E-2</v>
      </c>
    </row>
    <row r="3602" spans="2:10" x14ac:dyDescent="0.25">
      <c r="B3602" s="1">
        <v>51062.400000000001</v>
      </c>
      <c r="C3602" s="1">
        <v>0.38533200000000001</v>
      </c>
      <c r="D3602" s="1">
        <v>2.1305489999999998</v>
      </c>
      <c r="E3602" s="1">
        <v>0.83061200000000002</v>
      </c>
      <c r="F3602" s="1">
        <v>1.2999369999999999</v>
      </c>
      <c r="G3602" s="1">
        <v>5.5290549999999996</v>
      </c>
      <c r="H3602" s="1">
        <v>2.155548</v>
      </c>
      <c r="I3602" s="1">
        <v>0.84337700000000004</v>
      </c>
      <c r="J3602" s="1">
        <v>4.36E-2</v>
      </c>
    </row>
    <row r="3603" spans="2:10" x14ac:dyDescent="0.25">
      <c r="B3603" s="1">
        <v>51148.800000000003</v>
      </c>
      <c r="C3603" s="1">
        <v>0.38539899999999999</v>
      </c>
      <c r="D3603" s="1">
        <v>2.1304789999999998</v>
      </c>
      <c r="E3603" s="1">
        <v>0.83043299999999998</v>
      </c>
      <c r="F3603" s="1">
        <v>1.300046</v>
      </c>
      <c r="G3603" s="1">
        <v>5.5278830000000001</v>
      </c>
      <c r="H3603" s="1">
        <v>2.1546979999999998</v>
      </c>
      <c r="I3603" s="1">
        <v>0.84329600000000005</v>
      </c>
      <c r="J3603" s="1">
        <v>4.3499999999999997E-2</v>
      </c>
    </row>
    <row r="3604" spans="2:10" x14ac:dyDescent="0.25">
      <c r="B3604" s="1">
        <v>51235.199999999997</v>
      </c>
      <c r="C3604" s="1">
        <v>0.385351</v>
      </c>
      <c r="D3604" s="1">
        <v>2.1307360000000002</v>
      </c>
      <c r="E3604" s="1">
        <v>0.83052199999999998</v>
      </c>
      <c r="F3604" s="1">
        <v>1.300214</v>
      </c>
      <c r="G3604" s="1">
        <v>5.5293109999999999</v>
      </c>
      <c r="H3604" s="1">
        <v>2.155224</v>
      </c>
      <c r="I3604" s="1">
        <v>0.84352199999999999</v>
      </c>
      <c r="J3604" s="1">
        <v>4.3499999999999997E-2</v>
      </c>
    </row>
    <row r="3605" spans="2:10" x14ac:dyDescent="0.25">
      <c r="B3605" s="1">
        <v>51321.599999999999</v>
      </c>
      <c r="C3605" s="1">
        <v>0.38537700000000003</v>
      </c>
      <c r="D3605" s="1">
        <v>2.1306289999999999</v>
      </c>
      <c r="E3605" s="1">
        <v>0.83052199999999998</v>
      </c>
      <c r="F3605" s="1">
        <v>1.3001069999999999</v>
      </c>
      <c r="G3605" s="1">
        <v>5.5283889999999998</v>
      </c>
      <c r="H3605" s="1">
        <v>2.1549740000000002</v>
      </c>
      <c r="I3605" s="1">
        <v>0.84335400000000005</v>
      </c>
      <c r="J3605" s="1">
        <v>4.36E-2</v>
      </c>
    </row>
    <row r="3606" spans="2:10" x14ac:dyDescent="0.25">
      <c r="B3606" s="1">
        <v>51408</v>
      </c>
      <c r="C3606" s="1">
        <v>0.38533600000000001</v>
      </c>
      <c r="D3606" s="1">
        <v>2.1311659999999999</v>
      </c>
      <c r="E3606" s="1">
        <v>0.83111400000000002</v>
      </c>
      <c r="F3606" s="1">
        <v>1.300052</v>
      </c>
      <c r="G3606" s="1">
        <v>5.5305949999999999</v>
      </c>
      <c r="H3606" s="1">
        <v>2.1568260000000001</v>
      </c>
      <c r="I3606" s="1">
        <v>0.84344200000000003</v>
      </c>
      <c r="J3606" s="1">
        <v>4.36E-2</v>
      </c>
    </row>
    <row r="3607" spans="2:10" x14ac:dyDescent="0.25">
      <c r="B3607" s="1">
        <v>51494.400000000001</v>
      </c>
      <c r="C3607" s="1">
        <v>0.38539800000000002</v>
      </c>
      <c r="D3607" s="1">
        <v>2.1313390000000001</v>
      </c>
      <c r="E3607" s="1">
        <v>0.83109299999999997</v>
      </c>
      <c r="F3607" s="1">
        <v>1.3002450000000001</v>
      </c>
      <c r="G3607" s="1">
        <v>5.5300289999999999</v>
      </c>
      <c r="H3607" s="1">
        <v>2.1563780000000001</v>
      </c>
      <c r="I3607" s="1">
        <v>0.84341299999999997</v>
      </c>
      <c r="J3607" s="1">
        <v>4.36E-2</v>
      </c>
    </row>
    <row r="3608" spans="2:10" x14ac:dyDescent="0.25">
      <c r="B3608" s="1">
        <v>51580.800000000003</v>
      </c>
      <c r="C3608" s="1">
        <v>0.38530799999999998</v>
      </c>
      <c r="D3608" s="1">
        <v>2.1305580000000002</v>
      </c>
      <c r="E3608" s="1">
        <v>0.830592</v>
      </c>
      <c r="F3608" s="1">
        <v>1.299966</v>
      </c>
      <c r="G3608" s="1">
        <v>5.5294280000000002</v>
      </c>
      <c r="H3608" s="1">
        <v>2.1556320000000002</v>
      </c>
      <c r="I3608" s="1">
        <v>0.843449</v>
      </c>
      <c r="J3608" s="1">
        <v>4.36E-2</v>
      </c>
    </row>
    <row r="3609" spans="2:10" x14ac:dyDescent="0.25">
      <c r="B3609" s="1">
        <v>51667.199999999997</v>
      </c>
      <c r="C3609" s="1">
        <v>0.38529799999999997</v>
      </c>
      <c r="D3609" s="1">
        <v>2.130779</v>
      </c>
      <c r="E3609" s="1">
        <v>0.83074000000000003</v>
      </c>
      <c r="F3609" s="1">
        <v>1.3000389999999999</v>
      </c>
      <c r="G3609" s="1">
        <v>5.5300060000000002</v>
      </c>
      <c r="H3609" s="1">
        <v>2.156018</v>
      </c>
      <c r="I3609" s="1">
        <v>0.84349700000000005</v>
      </c>
      <c r="J3609" s="1">
        <v>4.36E-2</v>
      </c>
    </row>
    <row r="3610" spans="2:10" x14ac:dyDescent="0.25">
      <c r="B3610" s="1">
        <v>51753.599999999999</v>
      </c>
      <c r="C3610" s="1">
        <v>0.38533699999999999</v>
      </c>
      <c r="D3610" s="1">
        <v>2.1303809999999999</v>
      </c>
      <c r="E3610" s="1">
        <v>0.83035099999999995</v>
      </c>
      <c r="F3610" s="1">
        <v>1.30003</v>
      </c>
      <c r="G3610" s="1">
        <v>5.5280189999999996</v>
      </c>
      <c r="H3610" s="1">
        <v>2.1546370000000001</v>
      </c>
      <c r="I3610" s="1">
        <v>0.84334500000000001</v>
      </c>
      <c r="J3610" s="1">
        <v>4.3499999999999997E-2</v>
      </c>
    </row>
    <row r="3611" spans="2:10" x14ac:dyDescent="0.25">
      <c r="B3611" s="1">
        <v>51840</v>
      </c>
      <c r="C3611" s="1">
        <v>0.38541999999999998</v>
      </c>
      <c r="D3611" s="1">
        <v>2.1294740000000001</v>
      </c>
      <c r="E3611" s="1">
        <v>0.82970299999999997</v>
      </c>
      <c r="F3611" s="1">
        <v>1.299771</v>
      </c>
      <c r="G3611" s="1">
        <v>5.5250690000000002</v>
      </c>
      <c r="H3611" s="1">
        <v>2.1527219999999998</v>
      </c>
      <c r="I3611" s="1">
        <v>0.84308700000000003</v>
      </c>
      <c r="J3611" s="1">
        <v>4.3499999999999997E-2</v>
      </c>
    </row>
    <row r="3612" spans="2:10" x14ac:dyDescent="0.25">
      <c r="B3612" s="1">
        <v>51926.400000000001</v>
      </c>
      <c r="C3612" s="1">
        <v>0.38539499999999999</v>
      </c>
      <c r="D3612" s="1">
        <v>2.1287289999999999</v>
      </c>
      <c r="E3612" s="1">
        <v>0.82905099999999998</v>
      </c>
      <c r="F3612" s="1">
        <v>1.299677</v>
      </c>
      <c r="G3612" s="1">
        <v>5.5229530000000002</v>
      </c>
      <c r="H3612" s="1">
        <v>2.1509610000000001</v>
      </c>
      <c r="I3612" s="1">
        <v>0.84299800000000003</v>
      </c>
      <c r="J3612" s="1">
        <v>4.3400000000000001E-2</v>
      </c>
    </row>
    <row r="3613" spans="2:10" x14ac:dyDescent="0.25">
      <c r="B3613" s="1">
        <v>52012.800000000003</v>
      </c>
      <c r="C3613" s="1">
        <v>0.38558500000000001</v>
      </c>
      <c r="D3613" s="1">
        <v>2.1295760000000001</v>
      </c>
      <c r="E3613" s="1">
        <v>0.82961300000000004</v>
      </c>
      <c r="F3613" s="1">
        <v>1.2999620000000001</v>
      </c>
      <c r="G3613" s="1">
        <v>5.5228770000000003</v>
      </c>
      <c r="H3613" s="1">
        <v>2.1515330000000001</v>
      </c>
      <c r="I3613" s="1">
        <v>0.84283600000000003</v>
      </c>
      <c r="J3613" s="1">
        <v>4.3499999999999997E-2</v>
      </c>
    </row>
    <row r="3614" spans="2:10" x14ac:dyDescent="0.25">
      <c r="B3614" s="1">
        <v>52099.199999999997</v>
      </c>
      <c r="C3614" s="1">
        <v>0.38539200000000001</v>
      </c>
      <c r="D3614" s="1">
        <v>2.1310899999999999</v>
      </c>
      <c r="E3614" s="1">
        <v>0.83088499999999998</v>
      </c>
      <c r="F3614" s="1">
        <v>1.3002050000000001</v>
      </c>
      <c r="G3614" s="1">
        <v>5.5295050000000003</v>
      </c>
      <c r="H3614" s="1">
        <v>2.1558830000000002</v>
      </c>
      <c r="I3614" s="1">
        <v>0.84340499999999996</v>
      </c>
      <c r="J3614" s="1">
        <v>4.3700000000000003E-2</v>
      </c>
    </row>
    <row r="3615" spans="2:10" x14ac:dyDescent="0.25">
      <c r="B3615" s="1">
        <v>52185.599999999999</v>
      </c>
      <c r="C3615" s="1">
        <v>0.385405</v>
      </c>
      <c r="D3615" s="1">
        <v>2.1316630000000001</v>
      </c>
      <c r="E3615" s="1">
        <v>0.831314</v>
      </c>
      <c r="F3615" s="1">
        <v>1.300349</v>
      </c>
      <c r="G3615" s="1">
        <v>5.5308729999999997</v>
      </c>
      <c r="H3615" s="1">
        <v>2.1569509999999998</v>
      </c>
      <c r="I3615" s="1">
        <v>0.84348000000000001</v>
      </c>
      <c r="J3615" s="1">
        <v>4.3700000000000003E-2</v>
      </c>
    </row>
    <row r="3616" spans="2:10" x14ac:dyDescent="0.25">
      <c r="B3616" s="1">
        <v>52272</v>
      </c>
      <c r="C3616" s="1">
        <v>0.38539600000000002</v>
      </c>
      <c r="D3616" s="1">
        <v>2.1315750000000002</v>
      </c>
      <c r="E3616" s="1">
        <v>0.83121100000000003</v>
      </c>
      <c r="F3616" s="1">
        <v>1.3003640000000001</v>
      </c>
      <c r="G3616" s="1">
        <v>5.5307209999999998</v>
      </c>
      <c r="H3616" s="1">
        <v>2.1567120000000002</v>
      </c>
      <c r="I3616" s="1">
        <v>0.84350199999999997</v>
      </c>
      <c r="J3616" s="1">
        <v>4.36E-2</v>
      </c>
    </row>
    <row r="3617" spans="2:10" x14ac:dyDescent="0.25">
      <c r="B3617" s="1">
        <v>52358.400000000001</v>
      </c>
      <c r="C3617" s="1">
        <v>0.38542399999999999</v>
      </c>
      <c r="D3617" s="1">
        <v>2.131456</v>
      </c>
      <c r="E3617" s="1">
        <v>0.83098499999999997</v>
      </c>
      <c r="F3617" s="1">
        <v>1.3004709999999999</v>
      </c>
      <c r="G3617" s="1">
        <v>5.5300219999999998</v>
      </c>
      <c r="H3617" s="1">
        <v>2.1559750000000002</v>
      </c>
      <c r="I3617" s="1">
        <v>0.84351200000000004</v>
      </c>
      <c r="J3617" s="1">
        <v>4.36E-2</v>
      </c>
    </row>
    <row r="3618" spans="2:10" x14ac:dyDescent="0.25">
      <c r="B3618" s="1">
        <v>52444.800000000003</v>
      </c>
      <c r="C3618" s="1">
        <v>0.38536700000000002</v>
      </c>
      <c r="D3618" s="1">
        <v>2.1310410000000002</v>
      </c>
      <c r="E3618" s="1">
        <v>0.83059700000000003</v>
      </c>
      <c r="F3618" s="1">
        <v>1.3004439999999999</v>
      </c>
      <c r="G3618" s="1">
        <v>5.5293099999999997</v>
      </c>
      <c r="H3618" s="1">
        <v>2.1551110000000002</v>
      </c>
      <c r="I3618" s="1">
        <v>0.84355000000000002</v>
      </c>
      <c r="J3618" s="1">
        <v>4.36E-2</v>
      </c>
    </row>
    <row r="3619" spans="2:10" x14ac:dyDescent="0.25">
      <c r="B3619" s="1">
        <v>52531.199999999997</v>
      </c>
      <c r="C3619" s="1">
        <v>0.38539000000000001</v>
      </c>
      <c r="D3619" s="1">
        <v>2.1311279999999999</v>
      </c>
      <c r="E3619" s="1">
        <v>0.83073399999999997</v>
      </c>
      <c r="F3619" s="1">
        <v>1.300394</v>
      </c>
      <c r="G3619" s="1">
        <v>5.5296159999999999</v>
      </c>
      <c r="H3619" s="1">
        <v>2.1554980000000001</v>
      </c>
      <c r="I3619" s="1">
        <v>0.84353</v>
      </c>
      <c r="J3619" s="1">
        <v>4.3700000000000003E-2</v>
      </c>
    </row>
    <row r="3620" spans="2:10" x14ac:dyDescent="0.25">
      <c r="B3620" s="1">
        <v>52617.599999999999</v>
      </c>
      <c r="C3620" s="1">
        <v>0.38536799999999999</v>
      </c>
      <c r="D3620" s="1">
        <v>2.1315379999999999</v>
      </c>
      <c r="E3620" s="1">
        <v>0.83112600000000003</v>
      </c>
      <c r="F3620" s="1">
        <v>1.3004119999999999</v>
      </c>
      <c r="G3620" s="1">
        <v>5.5310110000000003</v>
      </c>
      <c r="H3620" s="1">
        <v>2.156644</v>
      </c>
      <c r="I3620" s="1">
        <v>0.84359200000000001</v>
      </c>
      <c r="J3620" s="1">
        <v>4.3700000000000003E-2</v>
      </c>
    </row>
    <row r="3621" spans="2:10" x14ac:dyDescent="0.25">
      <c r="B3621" s="1">
        <v>52704</v>
      </c>
      <c r="C3621" s="1">
        <v>0.38544800000000001</v>
      </c>
      <c r="D3621" s="1">
        <v>2.131548</v>
      </c>
      <c r="E3621" s="1">
        <v>0.83110099999999998</v>
      </c>
      <c r="F3621" s="1">
        <v>1.3004469999999999</v>
      </c>
      <c r="G3621" s="1">
        <v>5.5295699999999997</v>
      </c>
      <c r="H3621" s="1">
        <v>2.1560060000000001</v>
      </c>
      <c r="I3621" s="1">
        <v>0.843391</v>
      </c>
      <c r="J3621" s="1">
        <v>4.3700000000000003E-2</v>
      </c>
    </row>
    <row r="3622" spans="2:10" x14ac:dyDescent="0.25">
      <c r="B3622" s="1">
        <v>52790.400000000001</v>
      </c>
      <c r="C3622" s="1">
        <v>0.385488</v>
      </c>
      <c r="D3622" s="1">
        <v>2.1314109999999999</v>
      </c>
      <c r="E3622" s="1">
        <v>0.83096400000000004</v>
      </c>
      <c r="F3622" s="1">
        <v>1.3004469999999999</v>
      </c>
      <c r="G3622" s="1">
        <v>5.5288659999999998</v>
      </c>
      <c r="H3622" s="1">
        <v>2.1555140000000002</v>
      </c>
      <c r="I3622" s="1">
        <v>0.84333800000000003</v>
      </c>
      <c r="J3622" s="1">
        <v>4.3700000000000003E-2</v>
      </c>
    </row>
    <row r="3623" spans="2:10" x14ac:dyDescent="0.25">
      <c r="B3623" s="1">
        <v>52876.800000000003</v>
      </c>
      <c r="C3623" s="1">
        <v>0.38555299999999998</v>
      </c>
      <c r="D3623" s="1">
        <v>2.131259</v>
      </c>
      <c r="E3623" s="1">
        <v>0.83068399999999998</v>
      </c>
      <c r="F3623" s="1">
        <v>1.300575</v>
      </c>
      <c r="G3623" s="1">
        <v>5.5273729999999999</v>
      </c>
      <c r="H3623" s="1">
        <v>2.1543610000000002</v>
      </c>
      <c r="I3623" s="1">
        <v>0.84325300000000003</v>
      </c>
      <c r="J3623" s="1">
        <v>4.3700000000000003E-2</v>
      </c>
    </row>
    <row r="3624" spans="2:10" x14ac:dyDescent="0.25">
      <c r="B3624" s="1">
        <v>52963.199999999997</v>
      </c>
      <c r="C3624" s="1">
        <v>0.38557399999999997</v>
      </c>
      <c r="D3624" s="1">
        <v>2.1318790000000001</v>
      </c>
      <c r="E3624" s="1">
        <v>0.831098</v>
      </c>
      <c r="F3624" s="1">
        <v>1.300781</v>
      </c>
      <c r="G3624" s="1">
        <v>5.5290169999999996</v>
      </c>
      <c r="H3624" s="1">
        <v>2.1554470000000001</v>
      </c>
      <c r="I3624" s="1">
        <v>0.84339299999999995</v>
      </c>
      <c r="J3624" s="1">
        <v>4.3700000000000003E-2</v>
      </c>
    </row>
    <row r="3625" spans="2:10" x14ac:dyDescent="0.25">
      <c r="B3625" s="1">
        <v>53049.599999999999</v>
      </c>
      <c r="C3625" s="1">
        <v>0.38559199999999999</v>
      </c>
      <c r="D3625" s="1">
        <v>2.1325910000000001</v>
      </c>
      <c r="E3625" s="1">
        <v>0.83155999999999997</v>
      </c>
      <c r="F3625" s="1">
        <v>1.301031</v>
      </c>
      <c r="G3625" s="1">
        <v>5.530602</v>
      </c>
      <c r="H3625" s="1">
        <v>2.1565449999999999</v>
      </c>
      <c r="I3625" s="1">
        <v>0.84351399999999999</v>
      </c>
      <c r="J3625" s="1">
        <v>4.3700000000000003E-2</v>
      </c>
    </row>
    <row r="3626" spans="2:10" x14ac:dyDescent="0.25">
      <c r="B3626" s="1">
        <v>53136</v>
      </c>
      <c r="C3626" s="1">
        <v>0.38561400000000001</v>
      </c>
      <c r="D3626" s="1">
        <v>2.132987</v>
      </c>
      <c r="E3626" s="1">
        <v>0.83189900000000006</v>
      </c>
      <c r="F3626" s="1">
        <v>1.301088</v>
      </c>
      <c r="G3626" s="1">
        <v>5.5313549999999996</v>
      </c>
      <c r="H3626" s="1">
        <v>2.1573180000000001</v>
      </c>
      <c r="I3626" s="1">
        <v>0.84350899999999995</v>
      </c>
      <c r="J3626" s="1">
        <v>4.3700000000000003E-2</v>
      </c>
    </row>
    <row r="3627" spans="2:10" x14ac:dyDescent="0.25">
      <c r="B3627" s="1">
        <v>53222.400000000001</v>
      </c>
      <c r="C3627" s="1">
        <v>0.38561299999999998</v>
      </c>
      <c r="D3627" s="1">
        <v>2.1325919999999998</v>
      </c>
      <c r="E3627" s="1">
        <v>0.83142199999999999</v>
      </c>
      <c r="F3627" s="1">
        <v>1.3011699999999999</v>
      </c>
      <c r="G3627" s="1">
        <v>5.5294749999999997</v>
      </c>
      <c r="H3627" s="1">
        <v>2.1557460000000002</v>
      </c>
      <c r="I3627" s="1">
        <v>0.84343199999999996</v>
      </c>
      <c r="J3627" s="1">
        <v>4.3700000000000003E-2</v>
      </c>
    </row>
    <row r="3628" spans="2:10" x14ac:dyDescent="0.25">
      <c r="B3628" s="1">
        <v>53308.800000000003</v>
      </c>
      <c r="C3628" s="1">
        <v>0.385625</v>
      </c>
      <c r="D3628" s="1">
        <v>2.1323650000000001</v>
      </c>
      <c r="E3628" s="1">
        <v>0.83127799999999996</v>
      </c>
      <c r="F3628" s="1">
        <v>1.3010870000000001</v>
      </c>
      <c r="G3628" s="1">
        <v>5.52928</v>
      </c>
      <c r="H3628" s="1">
        <v>2.1555249999999999</v>
      </c>
      <c r="I3628" s="1">
        <v>0.84343900000000005</v>
      </c>
      <c r="J3628" s="1">
        <v>4.3700000000000003E-2</v>
      </c>
    </row>
    <row r="3629" spans="2:10" x14ac:dyDescent="0.25">
      <c r="B3629" s="1">
        <v>53395.199999999997</v>
      </c>
      <c r="C3629" s="1">
        <v>0.38567800000000002</v>
      </c>
      <c r="D3629" s="1">
        <v>2.1327579999999999</v>
      </c>
      <c r="E3629" s="1">
        <v>0.83155699999999999</v>
      </c>
      <c r="F3629" s="1">
        <v>1.3012010000000001</v>
      </c>
      <c r="G3629" s="1">
        <v>5.5296510000000003</v>
      </c>
      <c r="H3629" s="1">
        <v>2.1559979999999999</v>
      </c>
      <c r="I3629" s="1">
        <v>0.84341299999999997</v>
      </c>
      <c r="J3629" s="1">
        <v>4.3700000000000003E-2</v>
      </c>
    </row>
    <row r="3630" spans="2:10" x14ac:dyDescent="0.25">
      <c r="B3630" s="1">
        <v>53481.599999999999</v>
      </c>
      <c r="C3630" s="1">
        <v>0.38566499999999998</v>
      </c>
      <c r="D3630" s="1">
        <v>2.1325400000000001</v>
      </c>
      <c r="E3630" s="1">
        <v>0.83133500000000005</v>
      </c>
      <c r="F3630" s="1">
        <v>1.3012049999999999</v>
      </c>
      <c r="G3630" s="1">
        <v>5.5294179999999997</v>
      </c>
      <c r="H3630" s="1">
        <v>2.155551</v>
      </c>
      <c r="I3630" s="1">
        <v>0.84346699999999997</v>
      </c>
      <c r="J3630" s="1">
        <v>4.3700000000000003E-2</v>
      </c>
    </row>
    <row r="3631" spans="2:10" x14ac:dyDescent="0.25">
      <c r="B3631" s="1">
        <v>53568</v>
      </c>
      <c r="C3631" s="1">
        <v>0.38571499999999997</v>
      </c>
      <c r="D3631" s="1">
        <v>2.132568</v>
      </c>
      <c r="E3631" s="1">
        <v>0.83124500000000001</v>
      </c>
      <c r="F3631" s="1">
        <v>1.301323</v>
      </c>
      <c r="G3631" s="1">
        <v>5.5287499999999996</v>
      </c>
      <c r="H3631" s="1">
        <v>2.1550280000000002</v>
      </c>
      <c r="I3631" s="1">
        <v>0.84343100000000004</v>
      </c>
      <c r="J3631" s="1">
        <v>4.3700000000000003E-2</v>
      </c>
    </row>
    <row r="3632" spans="2:10" x14ac:dyDescent="0.25">
      <c r="B3632" s="1">
        <v>53654.400000000001</v>
      </c>
      <c r="C3632" s="1">
        <v>0.385745</v>
      </c>
      <c r="D3632" s="1">
        <v>2.1322709999999998</v>
      </c>
      <c r="E3632" s="1">
        <v>0.83101599999999998</v>
      </c>
      <c r="F3632" s="1">
        <v>1.3012550000000001</v>
      </c>
      <c r="G3632" s="1">
        <v>5.5276350000000001</v>
      </c>
      <c r="H3632" s="1">
        <v>2.1543009999999998</v>
      </c>
      <c r="I3632" s="1">
        <v>0.84333400000000003</v>
      </c>
      <c r="J3632" s="1">
        <v>4.36E-2</v>
      </c>
    </row>
    <row r="3633" spans="2:10" x14ac:dyDescent="0.25">
      <c r="B3633" s="1">
        <v>53740.800000000003</v>
      </c>
      <c r="C3633" s="1">
        <v>0.38569599999999998</v>
      </c>
      <c r="D3633" s="1">
        <v>2.1317650000000001</v>
      </c>
      <c r="E3633" s="1">
        <v>0.83066099999999998</v>
      </c>
      <c r="F3633" s="1">
        <v>1.301104</v>
      </c>
      <c r="G3633" s="1">
        <v>5.5269339999999998</v>
      </c>
      <c r="H3633" s="1">
        <v>2.1536179999999998</v>
      </c>
      <c r="I3633" s="1">
        <v>0.843329</v>
      </c>
      <c r="J3633" s="1">
        <v>4.36E-2</v>
      </c>
    </row>
    <row r="3634" spans="2:10" x14ac:dyDescent="0.25">
      <c r="B3634" s="1">
        <v>53827.199999999997</v>
      </c>
      <c r="C3634" s="1">
        <v>0.38568999999999998</v>
      </c>
      <c r="D3634" s="1">
        <v>2.1308569999999998</v>
      </c>
      <c r="E3634" s="1">
        <v>0.83000799999999997</v>
      </c>
      <c r="F3634" s="1">
        <v>1.3008489999999999</v>
      </c>
      <c r="G3634" s="1">
        <v>5.5247909999999996</v>
      </c>
      <c r="H3634" s="1">
        <v>2.1520079999999999</v>
      </c>
      <c r="I3634" s="1">
        <v>0.84319599999999995</v>
      </c>
      <c r="J3634" s="1">
        <v>4.3499999999999997E-2</v>
      </c>
    </row>
    <row r="3635" spans="2:10" x14ac:dyDescent="0.25">
      <c r="B3635" s="1">
        <v>53913.599999999999</v>
      </c>
      <c r="C3635" s="1">
        <v>0.38566499999999998</v>
      </c>
      <c r="D3635" s="1">
        <v>2.1307939999999999</v>
      </c>
      <c r="E3635" s="1">
        <v>0.829932</v>
      </c>
      <c r="F3635" s="1">
        <v>1.300861</v>
      </c>
      <c r="G3635" s="1">
        <v>5.524553</v>
      </c>
      <c r="H3635" s="1">
        <v>2.1517819999999999</v>
      </c>
      <c r="I3635" s="1">
        <v>0.84319299999999997</v>
      </c>
      <c r="J3635" s="1">
        <v>4.3499999999999997E-2</v>
      </c>
    </row>
    <row r="3636" spans="2:10" x14ac:dyDescent="0.25">
      <c r="B3636" s="1">
        <v>54000</v>
      </c>
      <c r="C3636" s="1">
        <v>0.38561899999999999</v>
      </c>
      <c r="D3636" s="1">
        <v>2.1309909999999999</v>
      </c>
      <c r="E3636" s="1">
        <v>0.83022600000000002</v>
      </c>
      <c r="F3636" s="1">
        <v>1.3007660000000001</v>
      </c>
      <c r="G3636" s="1">
        <v>5.526078</v>
      </c>
      <c r="H3636" s="1">
        <v>2.1529379999999998</v>
      </c>
      <c r="I3636" s="1">
        <v>0.84328499999999995</v>
      </c>
      <c r="J3636" s="1">
        <v>4.36E-2</v>
      </c>
    </row>
    <row r="3637" spans="2:10" x14ac:dyDescent="0.25">
      <c r="B3637" s="1">
        <v>54086.400000000001</v>
      </c>
      <c r="C3637" s="1">
        <v>0.38559399999999999</v>
      </c>
      <c r="D3637" s="1">
        <v>2.1299030000000001</v>
      </c>
      <c r="E3637" s="1">
        <v>0.82939799999999997</v>
      </c>
      <c r="F3637" s="1">
        <v>1.300505</v>
      </c>
      <c r="G3637" s="1">
        <v>5.523485</v>
      </c>
      <c r="H3637" s="1">
        <v>2.150881</v>
      </c>
      <c r="I3637" s="1">
        <v>0.84315099999999998</v>
      </c>
      <c r="J3637" s="1">
        <v>4.3499999999999997E-2</v>
      </c>
    </row>
    <row r="3638" spans="2:10" x14ac:dyDescent="0.25">
      <c r="B3638" s="1">
        <v>54172.800000000003</v>
      </c>
      <c r="C3638" s="1">
        <v>0.385569</v>
      </c>
      <c r="D3638" s="1">
        <v>2.129372</v>
      </c>
      <c r="E3638" s="1">
        <v>0.82911199999999996</v>
      </c>
      <c r="F3638" s="1">
        <v>1.30026</v>
      </c>
      <c r="G3638" s="1">
        <v>5.5225949999999999</v>
      </c>
      <c r="H3638" s="1">
        <v>2.150328</v>
      </c>
      <c r="I3638" s="1">
        <v>0.84306700000000001</v>
      </c>
      <c r="J3638" s="1">
        <v>4.3499999999999997E-2</v>
      </c>
    </row>
    <row r="3639" spans="2:10" x14ac:dyDescent="0.25">
      <c r="B3639" s="1">
        <v>54259.199999999997</v>
      </c>
      <c r="C3639" s="1">
        <v>0.38563199999999997</v>
      </c>
      <c r="D3639" s="1">
        <v>2.129267</v>
      </c>
      <c r="E3639" s="1">
        <v>0.82900700000000005</v>
      </c>
      <c r="F3639" s="1">
        <v>1.30026</v>
      </c>
      <c r="G3639" s="1">
        <v>5.5211399999999999</v>
      </c>
      <c r="H3639" s="1">
        <v>2.1495959999999998</v>
      </c>
      <c r="I3639" s="1">
        <v>0.84288600000000002</v>
      </c>
      <c r="J3639" s="1">
        <v>4.3499999999999997E-2</v>
      </c>
    </row>
    <row r="3640" spans="2:10" x14ac:dyDescent="0.25">
      <c r="B3640" s="1">
        <v>54345.599999999999</v>
      </c>
      <c r="C3640" s="1">
        <v>0.38557900000000001</v>
      </c>
      <c r="D3640" s="1">
        <v>2.1291690000000001</v>
      </c>
      <c r="E3640" s="1">
        <v>0.828982</v>
      </c>
      <c r="F3640" s="1">
        <v>1.3001860000000001</v>
      </c>
      <c r="G3640" s="1">
        <v>5.521941</v>
      </c>
      <c r="H3640" s="1">
        <v>2.1499429999999999</v>
      </c>
      <c r="I3640" s="1">
        <v>0.84299999999999997</v>
      </c>
      <c r="J3640" s="1">
        <v>4.3499999999999997E-2</v>
      </c>
    </row>
    <row r="3641" spans="2:10" x14ac:dyDescent="0.25">
      <c r="B3641" s="1">
        <v>54432</v>
      </c>
      <c r="C3641" s="1">
        <v>0.38555899999999999</v>
      </c>
      <c r="D3641" s="1">
        <v>2.1291310000000001</v>
      </c>
      <c r="E3641" s="1">
        <v>0.82882400000000001</v>
      </c>
      <c r="F3641" s="1">
        <v>1.300306</v>
      </c>
      <c r="G3641" s="1">
        <v>5.5218259999999999</v>
      </c>
      <c r="H3641" s="1">
        <v>2.149527</v>
      </c>
      <c r="I3641" s="1">
        <v>0.84307500000000002</v>
      </c>
      <c r="J3641" s="1">
        <v>4.3400000000000001E-2</v>
      </c>
    </row>
    <row r="3642" spans="2:10" x14ac:dyDescent="0.25">
      <c r="B3642" s="1">
        <v>54518.400000000001</v>
      </c>
      <c r="C3642" s="1">
        <v>0.38561699999999999</v>
      </c>
      <c r="D3642" s="1">
        <v>2.1292659999999999</v>
      </c>
      <c r="E3642" s="1">
        <v>0.82894900000000005</v>
      </c>
      <c r="F3642" s="1">
        <v>1.3003169999999999</v>
      </c>
      <c r="G3642" s="1">
        <v>5.5214160000000003</v>
      </c>
      <c r="H3642" s="1">
        <v>2.1495540000000002</v>
      </c>
      <c r="I3642" s="1">
        <v>0.84296499999999996</v>
      </c>
      <c r="J3642" s="1">
        <v>4.3499999999999997E-2</v>
      </c>
    </row>
    <row r="3643" spans="2:10" x14ac:dyDescent="0.25">
      <c r="B3643" s="1">
        <v>54604.800000000003</v>
      </c>
      <c r="C3643" s="1">
        <v>0.38564500000000002</v>
      </c>
      <c r="D3643" s="1">
        <v>2.129721</v>
      </c>
      <c r="E3643" s="1">
        <v>0.82930599999999999</v>
      </c>
      <c r="F3643" s="1">
        <v>1.3004150000000001</v>
      </c>
      <c r="G3643" s="1">
        <v>5.5224909999999996</v>
      </c>
      <c r="H3643" s="1">
        <v>2.1504379999999998</v>
      </c>
      <c r="I3643" s="1">
        <v>0.84301300000000001</v>
      </c>
      <c r="J3643" s="1">
        <v>4.36E-2</v>
      </c>
    </row>
    <row r="3644" spans="2:10" x14ac:dyDescent="0.25">
      <c r="B3644" s="1">
        <v>54691.199999999997</v>
      </c>
      <c r="C3644" s="1">
        <v>0.38564599999999999</v>
      </c>
      <c r="D3644" s="1">
        <v>2.1297480000000002</v>
      </c>
      <c r="E3644" s="1">
        <v>0.82932399999999995</v>
      </c>
      <c r="F3644" s="1">
        <v>1.300424</v>
      </c>
      <c r="G3644" s="1">
        <v>5.5222829999999998</v>
      </c>
      <c r="H3644" s="1">
        <v>2.1503779999999999</v>
      </c>
      <c r="I3644" s="1">
        <v>0.84297599999999995</v>
      </c>
      <c r="J3644" s="1">
        <v>4.36E-2</v>
      </c>
    </row>
    <row r="3645" spans="2:10" x14ac:dyDescent="0.25">
      <c r="B3645" s="1">
        <v>54777.599999999999</v>
      </c>
      <c r="C3645" s="1">
        <v>0.38564799999999999</v>
      </c>
      <c r="D3645" s="1">
        <v>2.130458</v>
      </c>
      <c r="E3645" s="1">
        <v>0.82987699999999998</v>
      </c>
      <c r="F3645" s="1">
        <v>1.300581</v>
      </c>
      <c r="G3645" s="1">
        <v>5.524324</v>
      </c>
      <c r="H3645" s="1">
        <v>2.1518890000000002</v>
      </c>
      <c r="I3645" s="1">
        <v>0.843109</v>
      </c>
      <c r="J3645" s="1">
        <v>4.3700000000000003E-2</v>
      </c>
    </row>
    <row r="3646" spans="2:10" x14ac:dyDescent="0.25">
      <c r="B3646" s="1">
        <v>54864</v>
      </c>
      <c r="C3646" s="1">
        <v>0.38568000000000002</v>
      </c>
      <c r="D3646" s="1">
        <v>2.1301220000000001</v>
      </c>
      <c r="E3646" s="1">
        <v>0.82950500000000005</v>
      </c>
      <c r="F3646" s="1">
        <v>1.3006169999999999</v>
      </c>
      <c r="G3646" s="1">
        <v>5.5230129999999997</v>
      </c>
      <c r="H3646" s="1">
        <v>2.1507540000000001</v>
      </c>
      <c r="I3646" s="1">
        <v>0.84306499999999995</v>
      </c>
      <c r="J3646" s="1">
        <v>4.36E-2</v>
      </c>
    </row>
    <row r="3647" spans="2:10" x14ac:dyDescent="0.25">
      <c r="B3647" s="1">
        <v>54950.400000000001</v>
      </c>
      <c r="C3647" s="1">
        <v>0.38564700000000002</v>
      </c>
      <c r="D3647" s="1">
        <v>2.1300970000000001</v>
      </c>
      <c r="E3647" s="1">
        <v>0.82939200000000002</v>
      </c>
      <c r="F3647" s="1">
        <v>1.3007040000000001</v>
      </c>
      <c r="G3647" s="1">
        <v>5.5231139999999996</v>
      </c>
      <c r="H3647" s="1">
        <v>2.1505260000000002</v>
      </c>
      <c r="I3647" s="1">
        <v>0.84314699999999998</v>
      </c>
      <c r="J3647" s="1">
        <v>4.36E-2</v>
      </c>
    </row>
    <row r="3648" spans="2:10" x14ac:dyDescent="0.25">
      <c r="B3648" s="1">
        <v>55036.800000000003</v>
      </c>
      <c r="C3648" s="1">
        <v>0.38562099999999999</v>
      </c>
      <c r="D3648" s="1">
        <v>2.1306579999999999</v>
      </c>
      <c r="E3648" s="1">
        <v>0.829928</v>
      </c>
      <c r="F3648" s="1">
        <v>1.3007310000000001</v>
      </c>
      <c r="G3648" s="1">
        <v>5.5251210000000004</v>
      </c>
      <c r="H3648" s="1">
        <v>2.152129</v>
      </c>
      <c r="I3648" s="1">
        <v>0.843248</v>
      </c>
      <c r="J3648" s="1">
        <v>4.36E-2</v>
      </c>
    </row>
    <row r="3649" spans="2:10" x14ac:dyDescent="0.25">
      <c r="B3649" s="1">
        <v>55123.199999999997</v>
      </c>
      <c r="C3649" s="1">
        <v>0.38564399999999999</v>
      </c>
      <c r="D3649" s="1">
        <v>2.130423</v>
      </c>
      <c r="E3649" s="1">
        <v>0.82969700000000002</v>
      </c>
      <c r="F3649" s="1">
        <v>1.3007249999999999</v>
      </c>
      <c r="G3649" s="1">
        <v>5.523987</v>
      </c>
      <c r="H3649" s="1">
        <v>2.1513279999999999</v>
      </c>
      <c r="I3649" s="1">
        <v>0.84316500000000005</v>
      </c>
      <c r="J3649" s="1">
        <v>4.36E-2</v>
      </c>
    </row>
    <row r="3650" spans="2:10" x14ac:dyDescent="0.25">
      <c r="B3650" s="1">
        <v>55209.599999999999</v>
      </c>
      <c r="C3650" s="1">
        <v>0.38571899999999998</v>
      </c>
      <c r="D3650" s="1">
        <v>2.1305939999999999</v>
      </c>
      <c r="E3650" s="1">
        <v>0.82977299999999998</v>
      </c>
      <c r="F3650" s="1">
        <v>1.300821</v>
      </c>
      <c r="G3650" s="1">
        <v>5.5235479999999999</v>
      </c>
      <c r="H3650" s="1">
        <v>2.151179</v>
      </c>
      <c r="I3650" s="1">
        <v>0.84309199999999995</v>
      </c>
      <c r="J3650" s="1">
        <v>4.3700000000000003E-2</v>
      </c>
    </row>
    <row r="3651" spans="2:10" x14ac:dyDescent="0.25">
      <c r="B3651" s="1">
        <v>55296</v>
      </c>
      <c r="C3651" s="1">
        <v>0.38564700000000002</v>
      </c>
      <c r="D3651" s="1">
        <v>2.1308349999999998</v>
      </c>
      <c r="E3651" s="1">
        <v>0.83008300000000002</v>
      </c>
      <c r="F3651" s="1">
        <v>1.3007519999999999</v>
      </c>
      <c r="G3651" s="1">
        <v>5.525239</v>
      </c>
      <c r="H3651" s="1">
        <v>2.152399</v>
      </c>
      <c r="I3651" s="1">
        <v>0.84321000000000002</v>
      </c>
      <c r="J3651" s="1">
        <v>4.3700000000000003E-2</v>
      </c>
    </row>
    <row r="3652" spans="2:10" x14ac:dyDescent="0.25">
      <c r="B3652" s="1">
        <v>55382.400000000001</v>
      </c>
      <c r="C3652" s="1">
        <v>0.38573200000000002</v>
      </c>
      <c r="D3652" s="1">
        <v>2.1303179999999999</v>
      </c>
      <c r="E3652" s="1">
        <v>0.82960100000000003</v>
      </c>
      <c r="F3652" s="1">
        <v>1.3007169999999999</v>
      </c>
      <c r="G3652" s="1">
        <v>5.5227909999999998</v>
      </c>
      <c r="H3652" s="1">
        <v>2.1507179999999999</v>
      </c>
      <c r="I3652" s="1">
        <v>0.84301800000000005</v>
      </c>
      <c r="J3652" s="1">
        <v>4.3700000000000003E-2</v>
      </c>
    </row>
    <row r="3653" spans="2:10" x14ac:dyDescent="0.25">
      <c r="B3653" s="1">
        <v>55468.800000000003</v>
      </c>
      <c r="C3653" s="1">
        <v>0.38564199999999998</v>
      </c>
      <c r="D3653" s="1">
        <v>2.1309450000000001</v>
      </c>
      <c r="E3653" s="1">
        <v>0.83008199999999999</v>
      </c>
      <c r="F3653" s="1">
        <v>1.300864</v>
      </c>
      <c r="G3653" s="1">
        <v>5.5254940000000001</v>
      </c>
      <c r="H3653" s="1">
        <v>2.1523829999999999</v>
      </c>
      <c r="I3653" s="1">
        <v>0.84327799999999997</v>
      </c>
      <c r="J3653" s="1">
        <v>4.3700000000000003E-2</v>
      </c>
    </row>
    <row r="3654" spans="2:10" x14ac:dyDescent="0.25">
      <c r="B3654" s="1">
        <v>55555.199999999997</v>
      </c>
      <c r="C3654" s="1">
        <v>0.38566299999999998</v>
      </c>
      <c r="D3654" s="1">
        <v>2.131945</v>
      </c>
      <c r="E3654" s="1">
        <v>0.83077000000000001</v>
      </c>
      <c r="F3654" s="1">
        <v>1.301175</v>
      </c>
      <c r="G3654" s="1">
        <v>5.5275949999999998</v>
      </c>
      <c r="H3654" s="1">
        <v>2.1539769999999998</v>
      </c>
      <c r="I3654" s="1">
        <v>0.84340499999999996</v>
      </c>
      <c r="J3654" s="1">
        <v>4.3799999999999999E-2</v>
      </c>
    </row>
    <row r="3655" spans="2:10" x14ac:dyDescent="0.25">
      <c r="B3655" s="1">
        <v>55641.599999999999</v>
      </c>
      <c r="C3655" s="1">
        <v>0.38562299999999999</v>
      </c>
      <c r="D3655" s="1">
        <v>2.1316220000000001</v>
      </c>
      <c r="E3655" s="1">
        <v>0.83067500000000005</v>
      </c>
      <c r="F3655" s="1">
        <v>1.3009470000000001</v>
      </c>
      <c r="G3655" s="1">
        <v>5.5277130000000003</v>
      </c>
      <c r="H3655" s="1">
        <v>2.1541030000000001</v>
      </c>
      <c r="I3655" s="1">
        <v>0.84340300000000001</v>
      </c>
      <c r="J3655" s="1">
        <v>4.3700000000000003E-2</v>
      </c>
    </row>
    <row r="3656" spans="2:10" x14ac:dyDescent="0.25">
      <c r="B3656" s="1">
        <v>55728</v>
      </c>
      <c r="C3656" s="1">
        <v>0.38564300000000001</v>
      </c>
      <c r="D3656" s="1">
        <v>2.1316869999999999</v>
      </c>
      <c r="E3656" s="1">
        <v>0.83068200000000003</v>
      </c>
      <c r="F3656" s="1">
        <v>1.301004</v>
      </c>
      <c r="G3656" s="1">
        <v>5.5272199999999998</v>
      </c>
      <c r="H3656" s="1">
        <v>2.153864</v>
      </c>
      <c r="I3656" s="1">
        <v>0.84333899999999995</v>
      </c>
      <c r="J3656" s="1">
        <v>4.3799999999999999E-2</v>
      </c>
    </row>
    <row r="3657" spans="2:10" x14ac:dyDescent="0.25">
      <c r="B3657" s="1">
        <v>55814.400000000001</v>
      </c>
      <c r="C3657" s="1">
        <v>0.38571299999999997</v>
      </c>
      <c r="D3657" s="1">
        <v>2.1314160000000002</v>
      </c>
      <c r="E3657" s="1">
        <v>0.83048100000000002</v>
      </c>
      <c r="F3657" s="1">
        <v>1.300935</v>
      </c>
      <c r="G3657" s="1">
        <v>5.5254750000000001</v>
      </c>
      <c r="H3657" s="1">
        <v>2.152936</v>
      </c>
      <c r="I3657" s="1">
        <v>0.84313499999999997</v>
      </c>
      <c r="J3657" s="1">
        <v>4.3799999999999999E-2</v>
      </c>
    </row>
    <row r="3658" spans="2:10" x14ac:dyDescent="0.25">
      <c r="B3658" s="1">
        <v>55900.800000000003</v>
      </c>
      <c r="C3658" s="1">
        <v>0.385737</v>
      </c>
      <c r="D3658" s="1">
        <v>2.1306769999999999</v>
      </c>
      <c r="E3658" s="1">
        <v>0.82989800000000002</v>
      </c>
      <c r="F3658" s="1">
        <v>1.3007789999999999</v>
      </c>
      <c r="G3658" s="1">
        <v>5.5235940000000001</v>
      </c>
      <c r="H3658" s="1">
        <v>2.1514389999999999</v>
      </c>
      <c r="I3658" s="1">
        <v>0.84303899999999998</v>
      </c>
      <c r="J3658" s="1">
        <v>4.3700000000000003E-2</v>
      </c>
    </row>
    <row r="3659" spans="2:10" x14ac:dyDescent="0.25">
      <c r="B3659" s="1">
        <v>55987.199999999997</v>
      </c>
      <c r="C3659" s="1">
        <v>0.38573800000000003</v>
      </c>
      <c r="D3659" s="1">
        <v>2.130363</v>
      </c>
      <c r="E3659" s="1">
        <v>0.82961600000000002</v>
      </c>
      <c r="F3659" s="1">
        <v>1.3007470000000001</v>
      </c>
      <c r="G3659" s="1">
        <v>5.5224060000000001</v>
      </c>
      <c r="H3659" s="1">
        <v>2.1505619999999999</v>
      </c>
      <c r="I3659" s="1">
        <v>0.84296099999999996</v>
      </c>
      <c r="J3659" s="1">
        <v>4.3799999999999999E-2</v>
      </c>
    </row>
    <row r="3660" spans="2:10" x14ac:dyDescent="0.25">
      <c r="B3660" s="1">
        <v>56073.599999999999</v>
      </c>
      <c r="C3660" s="1">
        <v>0.38568599999999997</v>
      </c>
      <c r="D3660" s="1">
        <v>2.1295760000000001</v>
      </c>
      <c r="E3660" s="1">
        <v>0.82898799999999995</v>
      </c>
      <c r="F3660" s="1">
        <v>1.3005869999999999</v>
      </c>
      <c r="G3660" s="1">
        <v>5.5210920000000003</v>
      </c>
      <c r="H3660" s="1">
        <v>2.1492179999999999</v>
      </c>
      <c r="I3660" s="1">
        <v>0.84296899999999997</v>
      </c>
      <c r="J3660" s="1">
        <v>4.3700000000000003E-2</v>
      </c>
    </row>
    <row r="3661" spans="2:10" x14ac:dyDescent="0.25">
      <c r="B3661" s="1">
        <v>56160</v>
      </c>
      <c r="C3661" s="1">
        <v>0.38566899999999998</v>
      </c>
      <c r="D3661" s="1">
        <v>2.1289570000000002</v>
      </c>
      <c r="E3661" s="1">
        <v>0.82850199999999996</v>
      </c>
      <c r="F3661" s="1">
        <v>1.3004549999999999</v>
      </c>
      <c r="G3661" s="1">
        <v>5.519806</v>
      </c>
      <c r="H3661" s="1">
        <v>2.1480790000000001</v>
      </c>
      <c r="I3661" s="1">
        <v>0.84293200000000001</v>
      </c>
      <c r="J3661" s="1">
        <v>4.36E-2</v>
      </c>
    </row>
    <row r="3662" spans="2:10" x14ac:dyDescent="0.25">
      <c r="B3662" s="1">
        <v>56246.400000000001</v>
      </c>
      <c r="C3662" s="1">
        <v>0.385631</v>
      </c>
      <c r="D3662" s="1">
        <v>2.128565</v>
      </c>
      <c r="E3662" s="1">
        <v>0.82823400000000003</v>
      </c>
      <c r="F3662" s="1">
        <v>1.3003309999999999</v>
      </c>
      <c r="G3662" s="1">
        <v>5.5193289999999999</v>
      </c>
      <c r="H3662" s="1">
        <v>2.1475949999999999</v>
      </c>
      <c r="I3662" s="1">
        <v>0.84293399999999996</v>
      </c>
      <c r="J3662" s="1">
        <v>4.36E-2</v>
      </c>
    </row>
    <row r="3663" spans="2:10" x14ac:dyDescent="0.25">
      <c r="B3663" s="1">
        <v>56332.800000000003</v>
      </c>
      <c r="C3663" s="1">
        <v>0.38564100000000001</v>
      </c>
      <c r="D3663" s="1">
        <v>2.1297830000000002</v>
      </c>
      <c r="E3663" s="1">
        <v>0.82918999999999998</v>
      </c>
      <c r="F3663" s="1">
        <v>1.300594</v>
      </c>
      <c r="G3663" s="1">
        <v>5.5225749999999998</v>
      </c>
      <c r="H3663" s="1">
        <v>2.1501070000000002</v>
      </c>
      <c r="I3663" s="1">
        <v>0.84311700000000001</v>
      </c>
      <c r="J3663" s="1">
        <v>4.3700000000000003E-2</v>
      </c>
    </row>
    <row r="3664" spans="2:10" x14ac:dyDescent="0.25">
      <c r="B3664" s="1">
        <v>56419.199999999997</v>
      </c>
      <c r="C3664" s="1">
        <v>0.38564300000000001</v>
      </c>
      <c r="D3664" s="1">
        <v>2.1307649999999998</v>
      </c>
      <c r="E3664" s="1">
        <v>0.82998099999999997</v>
      </c>
      <c r="F3664" s="1">
        <v>1.300783</v>
      </c>
      <c r="G3664" s="1">
        <v>5.5251349999999997</v>
      </c>
      <c r="H3664" s="1">
        <v>2.1521659999999998</v>
      </c>
      <c r="I3664" s="1">
        <v>0.84324200000000005</v>
      </c>
      <c r="J3664" s="1">
        <v>4.3799999999999999E-2</v>
      </c>
    </row>
    <row r="3665" spans="2:10" x14ac:dyDescent="0.25">
      <c r="B3665" s="1">
        <v>56505.599999999999</v>
      </c>
      <c r="C3665" s="1">
        <v>0.38559100000000002</v>
      </c>
      <c r="D3665" s="1">
        <v>2.13049</v>
      </c>
      <c r="E3665" s="1">
        <v>0.829847</v>
      </c>
      <c r="F3665" s="1">
        <v>1.300643</v>
      </c>
      <c r="G3665" s="1">
        <v>5.5251099999999997</v>
      </c>
      <c r="H3665" s="1">
        <v>2.1520860000000002</v>
      </c>
      <c r="I3665" s="1">
        <v>0.84325600000000001</v>
      </c>
      <c r="J3665" s="1">
        <v>4.3700000000000003E-2</v>
      </c>
    </row>
    <row r="3666" spans="2:10" x14ac:dyDescent="0.25">
      <c r="B3666" s="1">
        <v>56592</v>
      </c>
      <c r="C3666" s="1">
        <v>0.38564100000000001</v>
      </c>
      <c r="D3666" s="1">
        <v>2.1314419999999998</v>
      </c>
      <c r="E3666" s="1">
        <v>0.83052499999999996</v>
      </c>
      <c r="F3666" s="1">
        <v>1.3009170000000001</v>
      </c>
      <c r="G3666" s="1">
        <v>5.5267900000000001</v>
      </c>
      <c r="H3666" s="1">
        <v>2.1535359999999999</v>
      </c>
      <c r="I3666" s="1">
        <v>0.84331299999999998</v>
      </c>
      <c r="J3666" s="1">
        <v>4.3799999999999999E-2</v>
      </c>
    </row>
    <row r="3667" spans="2:10" x14ac:dyDescent="0.25">
      <c r="B3667" s="1">
        <v>56678.400000000001</v>
      </c>
      <c r="C3667" s="1">
        <v>0.38572000000000001</v>
      </c>
      <c r="D3667" s="1">
        <v>2.13192</v>
      </c>
      <c r="E3667" s="1">
        <v>0.83077599999999996</v>
      </c>
      <c r="F3667" s="1">
        <v>1.3011440000000001</v>
      </c>
      <c r="G3667" s="1">
        <v>5.5269979999999999</v>
      </c>
      <c r="H3667" s="1">
        <v>2.1537839999999999</v>
      </c>
      <c r="I3667" s="1">
        <v>0.84330400000000005</v>
      </c>
      <c r="J3667" s="1">
        <v>4.3799999999999999E-2</v>
      </c>
    </row>
    <row r="3668" spans="2:10" x14ac:dyDescent="0.25">
      <c r="B3668" s="1">
        <v>56764.800000000003</v>
      </c>
      <c r="C3668" s="1">
        <v>0.38572000000000001</v>
      </c>
      <c r="D3668" s="1">
        <v>2.1323249999999998</v>
      </c>
      <c r="E3668" s="1">
        <v>0.83096400000000004</v>
      </c>
      <c r="F3668" s="1">
        <v>1.301361</v>
      </c>
      <c r="G3668" s="1">
        <v>5.5280259999999997</v>
      </c>
      <c r="H3668" s="1">
        <v>2.154264</v>
      </c>
      <c r="I3668" s="1">
        <v>0.843441</v>
      </c>
      <c r="J3668" s="1">
        <v>4.3700000000000003E-2</v>
      </c>
    </row>
    <row r="3669" spans="2:10" x14ac:dyDescent="0.25">
      <c r="B3669" s="1">
        <v>56851.199999999997</v>
      </c>
      <c r="C3669" s="1">
        <v>0.38575799999999999</v>
      </c>
      <c r="D3669" s="1">
        <v>2.1324890000000001</v>
      </c>
      <c r="E3669" s="1">
        <v>0.831067</v>
      </c>
      <c r="F3669" s="1">
        <v>1.3014220000000001</v>
      </c>
      <c r="G3669" s="1">
        <v>5.5279610000000003</v>
      </c>
      <c r="H3669" s="1">
        <v>2.1543399999999999</v>
      </c>
      <c r="I3669" s="1">
        <v>0.84340499999999996</v>
      </c>
      <c r="J3669" s="1">
        <v>4.3700000000000003E-2</v>
      </c>
    </row>
    <row r="3670" spans="2:10" x14ac:dyDescent="0.25">
      <c r="B3670" s="1">
        <v>56937.599999999999</v>
      </c>
      <c r="C3670" s="1">
        <v>0.38571699999999998</v>
      </c>
      <c r="D3670" s="1">
        <v>2.1316009999999999</v>
      </c>
      <c r="E3670" s="1">
        <v>0.83038000000000001</v>
      </c>
      <c r="F3670" s="1">
        <v>1.30122</v>
      </c>
      <c r="G3670" s="1">
        <v>5.5263260000000001</v>
      </c>
      <c r="H3670" s="1">
        <v>2.1528200000000002</v>
      </c>
      <c r="I3670" s="1">
        <v>0.84337700000000004</v>
      </c>
      <c r="J3670" s="1">
        <v>4.3700000000000003E-2</v>
      </c>
    </row>
    <row r="3671" spans="2:10" x14ac:dyDescent="0.25">
      <c r="B3671" s="1">
        <v>57024</v>
      </c>
      <c r="C3671" s="1">
        <v>0.38573600000000002</v>
      </c>
      <c r="D3671" s="1">
        <v>2.1313849999999999</v>
      </c>
      <c r="E3671" s="1">
        <v>0.83013400000000004</v>
      </c>
      <c r="F3671" s="1">
        <v>1.30125</v>
      </c>
      <c r="G3671" s="1">
        <v>5.5250399999999997</v>
      </c>
      <c r="H3671" s="1">
        <v>2.1518989999999998</v>
      </c>
      <c r="I3671" s="1">
        <v>0.84328499999999995</v>
      </c>
      <c r="J3671" s="1">
        <v>4.3700000000000003E-2</v>
      </c>
    </row>
    <row r="3672" spans="2:10" x14ac:dyDescent="0.25">
      <c r="B3672" s="1">
        <v>57110.400000000001</v>
      </c>
      <c r="C3672" s="1">
        <v>0.385797</v>
      </c>
      <c r="D3672" s="1">
        <v>2.1313059999999999</v>
      </c>
      <c r="E3672" s="1">
        <v>0.83030199999999998</v>
      </c>
      <c r="F3672" s="1">
        <v>1.301004</v>
      </c>
      <c r="G3672" s="1">
        <v>5.524286</v>
      </c>
      <c r="H3672" s="1">
        <v>2.15212</v>
      </c>
      <c r="I3672" s="1">
        <v>0.84304100000000004</v>
      </c>
      <c r="J3672" s="1">
        <v>4.3700000000000003E-2</v>
      </c>
    </row>
    <row r="3673" spans="2:10" x14ac:dyDescent="0.25">
      <c r="B3673" s="1">
        <v>57196.800000000003</v>
      </c>
      <c r="C3673" s="1">
        <v>0.38577099999999998</v>
      </c>
      <c r="D3673" s="1">
        <v>2.1314920000000002</v>
      </c>
      <c r="E3673" s="1">
        <v>0.830349</v>
      </c>
      <c r="F3673" s="1">
        <v>1.3011429999999999</v>
      </c>
      <c r="G3673" s="1">
        <v>5.5251809999999999</v>
      </c>
      <c r="H3673" s="1">
        <v>2.1524019999999999</v>
      </c>
      <c r="I3673" s="1">
        <v>0.84319500000000003</v>
      </c>
      <c r="J3673" s="1">
        <v>4.3700000000000003E-2</v>
      </c>
    </row>
    <row r="3674" spans="2:10" x14ac:dyDescent="0.25">
      <c r="B3674" s="1">
        <v>57283.199999999997</v>
      </c>
      <c r="C3674" s="1">
        <v>0.38572800000000002</v>
      </c>
      <c r="D3674" s="1">
        <v>2.1323720000000002</v>
      </c>
      <c r="E3674" s="1">
        <v>0.83116000000000001</v>
      </c>
      <c r="F3674" s="1">
        <v>1.301212</v>
      </c>
      <c r="G3674" s="1">
        <v>5.5281719999999996</v>
      </c>
      <c r="H3674" s="1">
        <v>2.154782</v>
      </c>
      <c r="I3674" s="1">
        <v>0.84334699999999996</v>
      </c>
      <c r="J3674" s="1">
        <v>4.3700000000000003E-2</v>
      </c>
    </row>
    <row r="3675" spans="2:10" x14ac:dyDescent="0.25">
      <c r="B3675" s="1">
        <v>57369.599999999999</v>
      </c>
      <c r="C3675" s="1">
        <v>0.38571299999999997</v>
      </c>
      <c r="D3675" s="1">
        <v>2.132139</v>
      </c>
      <c r="E3675" s="1">
        <v>0.83101199999999997</v>
      </c>
      <c r="F3675" s="1">
        <v>1.3011269999999999</v>
      </c>
      <c r="G3675" s="1">
        <v>5.5275670000000003</v>
      </c>
      <c r="H3675" s="1">
        <v>2.154398</v>
      </c>
      <c r="I3675" s="1">
        <v>0.84329200000000004</v>
      </c>
      <c r="J3675" s="1">
        <v>4.3700000000000003E-2</v>
      </c>
    </row>
    <row r="3676" spans="2:10" x14ac:dyDescent="0.25">
      <c r="B3676" s="1">
        <v>57456</v>
      </c>
      <c r="C3676" s="1">
        <v>0.38572699999999999</v>
      </c>
      <c r="D3676" s="1">
        <v>2.1321430000000001</v>
      </c>
      <c r="E3676" s="1">
        <v>0.83101800000000003</v>
      </c>
      <c r="F3676" s="1">
        <v>1.3011250000000001</v>
      </c>
      <c r="G3676" s="1">
        <v>5.527539</v>
      </c>
      <c r="H3676" s="1">
        <v>2.154398</v>
      </c>
      <c r="I3676" s="1">
        <v>0.84328499999999995</v>
      </c>
      <c r="J3676" s="1">
        <v>4.3700000000000003E-2</v>
      </c>
    </row>
    <row r="3677" spans="2:10" x14ac:dyDescent="0.25">
      <c r="B3677" s="1">
        <v>57542.400000000001</v>
      </c>
      <c r="C3677" s="1">
        <v>0.38581799999999999</v>
      </c>
      <c r="D3677" s="1">
        <v>2.1327470000000002</v>
      </c>
      <c r="E3677" s="1">
        <v>0.831515</v>
      </c>
      <c r="F3677" s="1">
        <v>1.3012319999999999</v>
      </c>
      <c r="G3677" s="1">
        <v>5.5277950000000002</v>
      </c>
      <c r="H3677" s="1">
        <v>2.155176</v>
      </c>
      <c r="I3677" s="1">
        <v>0.84315499999999999</v>
      </c>
      <c r="J3677" s="1">
        <v>4.3799999999999999E-2</v>
      </c>
    </row>
    <row r="3678" spans="2:10" x14ac:dyDescent="0.25">
      <c r="B3678" s="1">
        <v>57628.800000000003</v>
      </c>
      <c r="C3678" s="1">
        <v>0.38577800000000001</v>
      </c>
      <c r="D3678" s="1">
        <v>2.1334949999999999</v>
      </c>
      <c r="E3678" s="1">
        <v>0.832175</v>
      </c>
      <c r="F3678" s="1">
        <v>1.30132</v>
      </c>
      <c r="G3678" s="1">
        <v>5.5302449999999999</v>
      </c>
      <c r="H3678" s="1">
        <v>2.1570870000000002</v>
      </c>
      <c r="I3678" s="1">
        <v>0.84328999999999998</v>
      </c>
      <c r="J3678" s="1">
        <v>4.3799999999999999E-2</v>
      </c>
    </row>
    <row r="3679" spans="2:10" x14ac:dyDescent="0.25">
      <c r="B3679" s="1">
        <v>57715.199999999997</v>
      </c>
      <c r="C3679" s="1">
        <v>0.38568799999999998</v>
      </c>
      <c r="D3679" s="1">
        <v>2.1329509999999998</v>
      </c>
      <c r="E3679" s="1">
        <v>0.83182400000000001</v>
      </c>
      <c r="F3679" s="1">
        <v>1.3011269999999999</v>
      </c>
      <c r="G3679" s="1">
        <v>5.530036</v>
      </c>
      <c r="H3679" s="1">
        <v>2.1566450000000001</v>
      </c>
      <c r="I3679" s="1">
        <v>0.84334799999999999</v>
      </c>
      <c r="J3679" s="1">
        <v>4.3700000000000003E-2</v>
      </c>
    </row>
    <row r="3680" spans="2:10" x14ac:dyDescent="0.25">
      <c r="B3680" s="1">
        <v>57801.599999999999</v>
      </c>
      <c r="C3680" s="1">
        <v>0.38563399999999998</v>
      </c>
      <c r="D3680" s="1">
        <v>2.1324990000000001</v>
      </c>
      <c r="E3680" s="1">
        <v>0.83153100000000002</v>
      </c>
      <c r="F3680" s="1">
        <v>1.3009679999999999</v>
      </c>
      <c r="G3680" s="1">
        <v>5.529496</v>
      </c>
      <c r="H3680" s="1">
        <v>2.1561300000000001</v>
      </c>
      <c r="I3680" s="1">
        <v>0.84334100000000001</v>
      </c>
      <c r="J3680" s="1">
        <v>4.3700000000000003E-2</v>
      </c>
    </row>
    <row r="3681" spans="2:10" x14ac:dyDescent="0.25">
      <c r="B3681" s="1">
        <v>57888</v>
      </c>
      <c r="C3681" s="1">
        <v>0.38569599999999998</v>
      </c>
      <c r="D3681" s="1">
        <v>2.1330070000000001</v>
      </c>
      <c r="E3681" s="1">
        <v>0.83180600000000005</v>
      </c>
      <c r="F3681" s="1">
        <v>1.3012010000000001</v>
      </c>
      <c r="G3681" s="1">
        <v>5.5300269999999996</v>
      </c>
      <c r="H3681" s="1">
        <v>2.156539</v>
      </c>
      <c r="I3681" s="1">
        <v>0.84337200000000001</v>
      </c>
      <c r="J3681" s="1">
        <v>4.3799999999999999E-2</v>
      </c>
    </row>
    <row r="3682" spans="2:10" x14ac:dyDescent="0.25">
      <c r="B3682" s="1">
        <v>57974.400000000001</v>
      </c>
      <c r="C3682" s="1">
        <v>0.38569700000000001</v>
      </c>
      <c r="D3682" s="1">
        <v>2.1325799999999999</v>
      </c>
      <c r="E3682" s="1">
        <v>0.83151699999999995</v>
      </c>
      <c r="F3682" s="1">
        <v>1.3010630000000001</v>
      </c>
      <c r="G3682" s="1">
        <v>5.529013</v>
      </c>
      <c r="H3682" s="1">
        <v>2.1558250000000001</v>
      </c>
      <c r="I3682" s="1">
        <v>0.84329699999999996</v>
      </c>
      <c r="J3682" s="1">
        <v>4.3700000000000003E-2</v>
      </c>
    </row>
    <row r="3683" spans="2:10" x14ac:dyDescent="0.25">
      <c r="B3683" s="1">
        <v>58060.800000000003</v>
      </c>
      <c r="C3683" s="1">
        <v>0.38570199999999999</v>
      </c>
      <c r="D3683" s="1">
        <v>2.1317910000000002</v>
      </c>
      <c r="E3683" s="1">
        <v>0.83087200000000005</v>
      </c>
      <c r="F3683" s="1">
        <v>1.3009189999999999</v>
      </c>
      <c r="G3683" s="1">
        <v>5.5269409999999999</v>
      </c>
      <c r="H3683" s="1">
        <v>2.1541419999999998</v>
      </c>
      <c r="I3683" s="1">
        <v>0.84319999999999995</v>
      </c>
      <c r="J3683" s="1">
        <v>4.36E-2</v>
      </c>
    </row>
    <row r="3684" spans="2:10" x14ac:dyDescent="0.25">
      <c r="B3684" s="1">
        <v>58147.199999999997</v>
      </c>
      <c r="C3684" s="1">
        <v>0.385764</v>
      </c>
      <c r="D3684" s="1">
        <v>2.1310340000000001</v>
      </c>
      <c r="E3684" s="1">
        <v>0.83031100000000002</v>
      </c>
      <c r="F3684" s="1">
        <v>1.3007230000000001</v>
      </c>
      <c r="G3684" s="1">
        <v>5.5239890000000003</v>
      </c>
      <c r="H3684" s="1">
        <v>2.1523029999999999</v>
      </c>
      <c r="I3684" s="1">
        <v>0.84292199999999995</v>
      </c>
      <c r="J3684" s="1">
        <v>4.36E-2</v>
      </c>
    </row>
    <row r="3685" spans="2:10" x14ac:dyDescent="0.25">
      <c r="B3685" s="1">
        <v>58233.599999999999</v>
      </c>
      <c r="C3685" s="1">
        <v>0.38575700000000002</v>
      </c>
      <c r="D3685" s="1">
        <v>2.1308470000000002</v>
      </c>
      <c r="E3685" s="1">
        <v>0.83006500000000005</v>
      </c>
      <c r="F3685" s="1">
        <v>1.3007820000000001</v>
      </c>
      <c r="G3685" s="1">
        <v>5.5237660000000002</v>
      </c>
      <c r="H3685" s="1">
        <v>2.1517659999999998</v>
      </c>
      <c r="I3685" s="1">
        <v>0.84299999999999997</v>
      </c>
      <c r="J3685" s="1">
        <v>4.36E-2</v>
      </c>
    </row>
    <row r="3686" spans="2:10" x14ac:dyDescent="0.25">
      <c r="B3686" s="1">
        <v>58320</v>
      </c>
      <c r="C3686" s="1">
        <v>0.385793</v>
      </c>
      <c r="D3686" s="1">
        <v>2.1315469999999999</v>
      </c>
      <c r="E3686" s="1">
        <v>0.83047099999999996</v>
      </c>
      <c r="F3686" s="1">
        <v>1.3010759999999999</v>
      </c>
      <c r="G3686" s="1">
        <v>5.5250180000000002</v>
      </c>
      <c r="H3686" s="1">
        <v>2.1526000000000001</v>
      </c>
      <c r="I3686" s="1">
        <v>0.84310399999999996</v>
      </c>
      <c r="J3686" s="1">
        <v>4.3499999999999997E-2</v>
      </c>
    </row>
    <row r="3687" spans="2:10" x14ac:dyDescent="0.25">
      <c r="B3687" s="1">
        <v>58406.400000000001</v>
      </c>
      <c r="C3687" s="1">
        <v>0.38580199999999998</v>
      </c>
      <c r="D3687" s="1">
        <v>2.132142</v>
      </c>
      <c r="E3687" s="1">
        <v>0.83109699999999997</v>
      </c>
      <c r="F3687" s="1">
        <v>1.301045</v>
      </c>
      <c r="G3687" s="1">
        <v>5.526332</v>
      </c>
      <c r="H3687" s="1">
        <v>2.1541329999999999</v>
      </c>
      <c r="I3687" s="1">
        <v>0.84304999999999997</v>
      </c>
      <c r="J3687" s="1">
        <v>4.36E-2</v>
      </c>
    </row>
    <row r="3688" spans="2:10" x14ac:dyDescent="0.25">
      <c r="B3688" s="1">
        <v>58492.800000000003</v>
      </c>
      <c r="C3688" s="1">
        <v>0.38579599999999997</v>
      </c>
      <c r="D3688" s="1">
        <v>2.1312350000000002</v>
      </c>
      <c r="E3688" s="1">
        <v>0.83049200000000001</v>
      </c>
      <c r="F3688" s="1">
        <v>1.300743</v>
      </c>
      <c r="G3688" s="1">
        <v>5.524203</v>
      </c>
      <c r="H3688" s="1">
        <v>2.1526519999999998</v>
      </c>
      <c r="I3688" s="1">
        <v>0.84288799999999997</v>
      </c>
      <c r="J3688" s="1">
        <v>4.3499999999999997E-2</v>
      </c>
    </row>
    <row r="3689" spans="2:10" x14ac:dyDescent="0.25">
      <c r="B3689" s="1">
        <v>58579.199999999997</v>
      </c>
      <c r="C3689" s="1">
        <v>0.38575100000000001</v>
      </c>
      <c r="D3689" s="1">
        <v>2.1307969999999998</v>
      </c>
      <c r="E3689" s="1">
        <v>0.83024100000000001</v>
      </c>
      <c r="F3689" s="1">
        <v>1.300556</v>
      </c>
      <c r="G3689" s="1">
        <v>5.5235770000000004</v>
      </c>
      <c r="H3689" s="1">
        <v>2.1522000000000001</v>
      </c>
      <c r="I3689" s="1">
        <v>0.84284400000000004</v>
      </c>
      <c r="J3689" s="1">
        <v>4.3499999999999997E-2</v>
      </c>
    </row>
    <row r="3690" spans="2:10" x14ac:dyDescent="0.25">
      <c r="B3690" s="1">
        <v>58665.599999999999</v>
      </c>
      <c r="C3690" s="1">
        <v>0.38575199999999998</v>
      </c>
      <c r="D3690" s="1">
        <v>2.1299350000000001</v>
      </c>
      <c r="E3690" s="1">
        <v>0.82957800000000004</v>
      </c>
      <c r="F3690" s="1">
        <v>1.300357</v>
      </c>
      <c r="G3690" s="1">
        <v>5.5213089999999996</v>
      </c>
      <c r="H3690" s="1">
        <v>2.1504669999999999</v>
      </c>
      <c r="I3690" s="1">
        <v>0.84271099999999999</v>
      </c>
      <c r="J3690" s="1">
        <v>4.3499999999999997E-2</v>
      </c>
    </row>
    <row r="3691" spans="2:10" x14ac:dyDescent="0.25">
      <c r="B3691" s="1">
        <v>58752</v>
      </c>
      <c r="C3691" s="1">
        <v>0.38576700000000003</v>
      </c>
      <c r="D3691" s="1">
        <v>2.1308500000000001</v>
      </c>
      <c r="E3691" s="1">
        <v>0.83030000000000004</v>
      </c>
      <c r="F3691" s="1">
        <v>1.300551</v>
      </c>
      <c r="G3691" s="1">
        <v>5.5236640000000001</v>
      </c>
      <c r="H3691" s="1">
        <v>2.1523319999999999</v>
      </c>
      <c r="I3691" s="1">
        <v>0.84283300000000005</v>
      </c>
      <c r="J3691" s="1">
        <v>4.3499999999999997E-2</v>
      </c>
    </row>
    <row r="3692" spans="2:10" x14ac:dyDescent="0.25">
      <c r="B3692" s="1">
        <v>58838.400000000001</v>
      </c>
      <c r="C3692" s="1">
        <v>0.38586599999999999</v>
      </c>
      <c r="D3692" s="1">
        <v>2.1299510000000001</v>
      </c>
      <c r="E3692" s="1">
        <v>0.82954499999999998</v>
      </c>
      <c r="F3692" s="1">
        <v>1.300406</v>
      </c>
      <c r="G3692" s="1">
        <v>5.5198980000000004</v>
      </c>
      <c r="H3692" s="1">
        <v>2.1498159999999999</v>
      </c>
      <c r="I3692" s="1">
        <v>0.84252099999999996</v>
      </c>
      <c r="J3692" s="1">
        <v>4.3499999999999997E-2</v>
      </c>
    </row>
    <row r="3693" spans="2:10" x14ac:dyDescent="0.25">
      <c r="B3693" s="1">
        <v>58924.800000000003</v>
      </c>
      <c r="C3693" s="1">
        <v>0.38597300000000001</v>
      </c>
      <c r="D3693" s="1">
        <v>2.130131</v>
      </c>
      <c r="E3693" s="1">
        <v>0.82971300000000003</v>
      </c>
      <c r="F3693" s="1">
        <v>1.3004169999999999</v>
      </c>
      <c r="G3693" s="1">
        <v>5.5187580000000001</v>
      </c>
      <c r="H3693" s="1">
        <v>2.1496270000000002</v>
      </c>
      <c r="I3693" s="1">
        <v>0.842283</v>
      </c>
      <c r="J3693" s="1">
        <v>4.36E-2</v>
      </c>
    </row>
    <row r="3694" spans="2:10" x14ac:dyDescent="0.25">
      <c r="B3694" s="1">
        <v>59011.199999999997</v>
      </c>
      <c r="C3694" s="1">
        <v>0.38589099999999998</v>
      </c>
      <c r="D3694" s="1">
        <v>2.1298750000000002</v>
      </c>
      <c r="E3694" s="1">
        <v>0.82940100000000005</v>
      </c>
      <c r="F3694" s="1">
        <v>1.300473</v>
      </c>
      <c r="G3694" s="1">
        <v>5.5193110000000001</v>
      </c>
      <c r="H3694" s="1">
        <v>2.1492930000000001</v>
      </c>
      <c r="I3694" s="1">
        <v>0.84250400000000003</v>
      </c>
      <c r="J3694" s="1">
        <v>4.36E-2</v>
      </c>
    </row>
    <row r="3695" spans="2:10" x14ac:dyDescent="0.25">
      <c r="B3695" s="1">
        <v>59097.599999999999</v>
      </c>
      <c r="C3695" s="1">
        <v>0.38586900000000002</v>
      </c>
      <c r="D3695" s="1">
        <v>2.1296249999999999</v>
      </c>
      <c r="E3695" s="1">
        <v>0.82918800000000004</v>
      </c>
      <c r="F3695" s="1">
        <v>1.3004370000000001</v>
      </c>
      <c r="G3695" s="1">
        <v>5.5187879999999998</v>
      </c>
      <c r="H3695" s="1">
        <v>2.1487880000000001</v>
      </c>
      <c r="I3695" s="1">
        <v>0.84250000000000003</v>
      </c>
      <c r="J3695" s="1">
        <v>4.3499999999999997E-2</v>
      </c>
    </row>
    <row r="3696" spans="2:10" x14ac:dyDescent="0.25">
      <c r="B3696" s="1">
        <v>59184</v>
      </c>
      <c r="C3696" s="1">
        <v>0.38583499999999998</v>
      </c>
      <c r="D3696" s="1">
        <v>2.129518</v>
      </c>
      <c r="E3696" s="1">
        <v>0.82905799999999996</v>
      </c>
      <c r="F3696" s="1">
        <v>1.3004599999999999</v>
      </c>
      <c r="G3696" s="1">
        <v>5.5191559999999997</v>
      </c>
      <c r="H3696" s="1">
        <v>2.1487020000000001</v>
      </c>
      <c r="I3696" s="1">
        <v>0.84261399999999997</v>
      </c>
      <c r="J3696" s="1">
        <v>4.3499999999999997E-2</v>
      </c>
    </row>
    <row r="3697" spans="2:10" x14ac:dyDescent="0.25">
      <c r="B3697" s="1">
        <v>59270.400000000001</v>
      </c>
      <c r="C3697" s="1">
        <v>0.385882</v>
      </c>
      <c r="D3697" s="1">
        <v>2.1309979999999999</v>
      </c>
      <c r="E3697" s="1">
        <v>0.83026</v>
      </c>
      <c r="F3697" s="1">
        <v>1.3007379999999999</v>
      </c>
      <c r="G3697" s="1">
        <v>5.5223740000000001</v>
      </c>
      <c r="H3697" s="1">
        <v>2.1515770000000001</v>
      </c>
      <c r="I3697" s="1">
        <v>0.84269899999999998</v>
      </c>
      <c r="J3697" s="1">
        <v>4.36E-2</v>
      </c>
    </row>
    <row r="3698" spans="2:10" x14ac:dyDescent="0.25">
      <c r="B3698" s="1">
        <v>59356.800000000003</v>
      </c>
      <c r="C3698" s="1">
        <v>0.38591900000000001</v>
      </c>
      <c r="D3698" s="1">
        <v>2.131548</v>
      </c>
      <c r="E3698" s="1">
        <v>0.83064899999999997</v>
      </c>
      <c r="F3698" s="1">
        <v>1.300899</v>
      </c>
      <c r="G3698" s="1">
        <v>5.523123</v>
      </c>
      <c r="H3698" s="1">
        <v>2.1523210000000002</v>
      </c>
      <c r="I3698" s="1">
        <v>0.84270100000000003</v>
      </c>
      <c r="J3698" s="1">
        <v>4.3700000000000003E-2</v>
      </c>
    </row>
    <row r="3699" spans="2:10" x14ac:dyDescent="0.25">
      <c r="B3699" s="1">
        <v>59443.199999999997</v>
      </c>
      <c r="C3699" s="1">
        <v>0.38592500000000002</v>
      </c>
      <c r="D3699" s="1">
        <v>2.1319940000000002</v>
      </c>
      <c r="E3699" s="1">
        <v>0.83089199999999996</v>
      </c>
      <c r="F3699" s="1">
        <v>1.3011029999999999</v>
      </c>
      <c r="G3699" s="1">
        <v>5.5242699999999996</v>
      </c>
      <c r="H3699" s="1">
        <v>2.152946</v>
      </c>
      <c r="I3699" s="1">
        <v>0.842831</v>
      </c>
      <c r="J3699" s="1">
        <v>4.36E-2</v>
      </c>
    </row>
    <row r="3700" spans="2:10" x14ac:dyDescent="0.25">
      <c r="B3700" s="1">
        <v>59529.599999999999</v>
      </c>
      <c r="C3700" s="1">
        <v>0.38593499999999997</v>
      </c>
      <c r="D3700" s="1">
        <v>2.1327020000000001</v>
      </c>
      <c r="E3700" s="1">
        <v>0.83147199999999999</v>
      </c>
      <c r="F3700" s="1">
        <v>1.3012300000000001</v>
      </c>
      <c r="G3700" s="1">
        <v>5.5258229999999999</v>
      </c>
      <c r="H3700" s="1">
        <v>2.1543410000000001</v>
      </c>
      <c r="I3700" s="1">
        <v>0.84287000000000001</v>
      </c>
      <c r="J3700" s="1">
        <v>4.3700000000000003E-2</v>
      </c>
    </row>
    <row r="3701" spans="2:10" x14ac:dyDescent="0.25">
      <c r="B3701" s="1">
        <v>59616</v>
      </c>
      <c r="C3701" s="1">
        <v>0.38590000000000002</v>
      </c>
      <c r="D3701" s="1">
        <v>2.1329690000000001</v>
      </c>
      <c r="E3701" s="1">
        <v>0.83158799999999999</v>
      </c>
      <c r="F3701" s="1">
        <v>1.3013809999999999</v>
      </c>
      <c r="G3701" s="1">
        <v>5.5270169999999998</v>
      </c>
      <c r="H3701" s="1">
        <v>2.1548379999999998</v>
      </c>
      <c r="I3701" s="1">
        <v>0.84304500000000004</v>
      </c>
      <c r="J3701" s="1">
        <v>4.3700000000000003E-2</v>
      </c>
    </row>
    <row r="3702" spans="2:10" x14ac:dyDescent="0.25">
      <c r="B3702" s="1">
        <v>59702.400000000001</v>
      </c>
      <c r="C3702" s="1">
        <v>0.38597199999999998</v>
      </c>
      <c r="D3702" s="1">
        <v>2.133149</v>
      </c>
      <c r="E3702" s="1">
        <v>0.83163500000000001</v>
      </c>
      <c r="F3702" s="1">
        <v>1.3015129999999999</v>
      </c>
      <c r="G3702" s="1">
        <v>5.5263809999999998</v>
      </c>
      <c r="H3702" s="1">
        <v>2.1545299999999998</v>
      </c>
      <c r="I3702" s="1">
        <v>0.84296300000000002</v>
      </c>
      <c r="J3702" s="1">
        <v>4.3700000000000003E-2</v>
      </c>
    </row>
    <row r="3703" spans="2:10" x14ac:dyDescent="0.25">
      <c r="B3703" s="1">
        <v>59788.800000000003</v>
      </c>
      <c r="C3703" s="1">
        <v>0.38591900000000001</v>
      </c>
      <c r="D3703" s="1">
        <v>2.1333389999999999</v>
      </c>
      <c r="E3703" s="1">
        <v>0.83191000000000004</v>
      </c>
      <c r="F3703" s="1">
        <v>1.3014300000000001</v>
      </c>
      <c r="G3703" s="1">
        <v>5.5278390000000002</v>
      </c>
      <c r="H3703" s="1">
        <v>2.155618</v>
      </c>
      <c r="I3703" s="1">
        <v>0.843055</v>
      </c>
      <c r="J3703" s="1">
        <v>4.3700000000000003E-2</v>
      </c>
    </row>
    <row r="3704" spans="2:10" x14ac:dyDescent="0.25">
      <c r="B3704" s="1">
        <v>59875.199999999997</v>
      </c>
      <c r="C3704" s="1">
        <v>0.385878</v>
      </c>
      <c r="D3704" s="1">
        <v>2.1339610000000002</v>
      </c>
      <c r="E3704" s="1">
        <v>0.83250999999999997</v>
      </c>
      <c r="F3704" s="1">
        <v>1.3014520000000001</v>
      </c>
      <c r="G3704" s="1">
        <v>5.5300640000000003</v>
      </c>
      <c r="H3704" s="1">
        <v>2.1574110000000002</v>
      </c>
      <c r="I3704" s="1">
        <v>0.843163</v>
      </c>
      <c r="J3704" s="1">
        <v>4.3700000000000003E-2</v>
      </c>
    </row>
    <row r="3705" spans="2:10" x14ac:dyDescent="0.25">
      <c r="B3705" s="1">
        <v>59961.599999999999</v>
      </c>
      <c r="C3705" s="1">
        <v>0.38589099999999998</v>
      </c>
      <c r="D3705" s="1">
        <v>2.1341359999999998</v>
      </c>
      <c r="E3705" s="1">
        <v>0.83260299999999998</v>
      </c>
      <c r="F3705" s="1">
        <v>1.3015330000000001</v>
      </c>
      <c r="G3705" s="1">
        <v>5.5300640000000003</v>
      </c>
      <c r="H3705" s="1">
        <v>2.1574759999999999</v>
      </c>
      <c r="I3705" s="1">
        <v>0.84314699999999998</v>
      </c>
      <c r="J3705" s="1">
        <v>4.3700000000000003E-2</v>
      </c>
    </row>
    <row r="3706" spans="2:10" x14ac:dyDescent="0.25">
      <c r="B3706" s="1">
        <v>60048</v>
      </c>
      <c r="C3706" s="1">
        <v>0.38597700000000001</v>
      </c>
      <c r="D3706" s="1">
        <v>2.134906</v>
      </c>
      <c r="E3706" s="1">
        <v>0.83321699999999999</v>
      </c>
      <c r="F3706" s="1">
        <v>1.3016890000000001</v>
      </c>
      <c r="G3706" s="1">
        <v>5.5310930000000003</v>
      </c>
      <c r="H3706" s="1">
        <v>2.15869</v>
      </c>
      <c r="I3706" s="1">
        <v>0.84310099999999999</v>
      </c>
      <c r="J3706" s="1">
        <v>4.3799999999999999E-2</v>
      </c>
    </row>
    <row r="3707" spans="2:10" x14ac:dyDescent="0.25">
      <c r="B3707" s="1">
        <v>60134.400000000001</v>
      </c>
      <c r="C3707" s="1">
        <v>0.386019</v>
      </c>
      <c r="D3707" s="1">
        <v>2.1340870000000001</v>
      </c>
      <c r="E3707" s="1">
        <v>0.83248</v>
      </c>
      <c r="F3707" s="1">
        <v>1.301607</v>
      </c>
      <c r="G3707" s="1">
        <v>5.5284339999999998</v>
      </c>
      <c r="H3707" s="1">
        <v>2.156571</v>
      </c>
      <c r="I3707" s="1">
        <v>0.84296599999999999</v>
      </c>
      <c r="J3707" s="1">
        <v>4.3799999999999999E-2</v>
      </c>
    </row>
    <row r="3708" spans="2:10" x14ac:dyDescent="0.25">
      <c r="B3708" s="1">
        <v>60220.800000000003</v>
      </c>
      <c r="C3708" s="1">
        <v>0.38603900000000002</v>
      </c>
      <c r="D3708" s="1">
        <v>2.1340129999999999</v>
      </c>
      <c r="E3708" s="1">
        <v>0.83242499999999997</v>
      </c>
      <c r="F3708" s="1">
        <v>1.3015890000000001</v>
      </c>
      <c r="G3708" s="1">
        <v>5.5278960000000001</v>
      </c>
      <c r="H3708" s="1">
        <v>2.1562929999999998</v>
      </c>
      <c r="I3708" s="1">
        <v>0.84290100000000001</v>
      </c>
      <c r="J3708" s="1">
        <v>4.3700000000000003E-2</v>
      </c>
    </row>
    <row r="3709" spans="2:10" x14ac:dyDescent="0.25">
      <c r="B3709" s="1">
        <v>60307.199999999997</v>
      </c>
      <c r="C3709" s="1">
        <v>0.38609599999999999</v>
      </c>
      <c r="D3709" s="1">
        <v>2.1340620000000001</v>
      </c>
      <c r="E3709" s="1">
        <v>0.832422</v>
      </c>
      <c r="F3709" s="1">
        <v>1.301639</v>
      </c>
      <c r="G3709" s="1">
        <v>5.5272249999999996</v>
      </c>
      <c r="H3709" s="1">
        <v>2.1559759999999999</v>
      </c>
      <c r="I3709" s="1">
        <v>0.84281200000000001</v>
      </c>
      <c r="J3709" s="1">
        <v>4.3799999999999999E-2</v>
      </c>
    </row>
    <row r="3710" spans="2:10" x14ac:dyDescent="0.25">
      <c r="B3710" s="1">
        <v>60393.599999999999</v>
      </c>
      <c r="C3710" s="1">
        <v>0.38607599999999997</v>
      </c>
      <c r="D3710" s="1">
        <v>2.133324</v>
      </c>
      <c r="E3710" s="1">
        <v>0.83190699999999995</v>
      </c>
      <c r="F3710" s="1">
        <v>1.3014159999999999</v>
      </c>
      <c r="G3710" s="1">
        <v>5.5255619999999999</v>
      </c>
      <c r="H3710" s="1">
        <v>2.1547390000000002</v>
      </c>
      <c r="I3710" s="1">
        <v>0.84270599999999996</v>
      </c>
      <c r="J3710" s="1">
        <v>4.3700000000000003E-2</v>
      </c>
    </row>
    <row r="3711" spans="2:10" x14ac:dyDescent="0.25">
      <c r="B3711" s="1">
        <v>60480</v>
      </c>
      <c r="C3711" s="1">
        <v>0.38614900000000002</v>
      </c>
      <c r="D3711" s="1">
        <v>2.1332770000000001</v>
      </c>
      <c r="E3711" s="1">
        <v>0.83180299999999996</v>
      </c>
      <c r="F3711" s="1">
        <v>1.301474</v>
      </c>
      <c r="G3711" s="1">
        <v>5.5243209999999996</v>
      </c>
      <c r="H3711" s="1">
        <v>2.1540319999999999</v>
      </c>
      <c r="I3711" s="1">
        <v>0.84257199999999999</v>
      </c>
      <c r="J3711" s="1">
        <v>4.3700000000000003E-2</v>
      </c>
    </row>
    <row r="3712" spans="2:10" x14ac:dyDescent="0.25">
      <c r="B3712" s="1">
        <v>60566.400000000001</v>
      </c>
      <c r="C3712" s="1">
        <v>0.38603199999999999</v>
      </c>
      <c r="D3712" s="1">
        <v>2.1332810000000002</v>
      </c>
      <c r="E3712" s="1">
        <v>0.83172999999999997</v>
      </c>
      <c r="F3712" s="1">
        <v>1.30155</v>
      </c>
      <c r="G3712" s="1">
        <v>5.5258349999999998</v>
      </c>
      <c r="H3712" s="1">
        <v>2.1544300000000001</v>
      </c>
      <c r="I3712" s="1">
        <v>0.84285100000000002</v>
      </c>
      <c r="J3712" s="1">
        <v>4.36E-2</v>
      </c>
    </row>
    <row r="3713" spans="2:10" x14ac:dyDescent="0.25">
      <c r="B3713" s="1">
        <v>60652.800000000003</v>
      </c>
      <c r="C3713" s="1">
        <v>0.38602399999999998</v>
      </c>
      <c r="D3713" s="1">
        <v>2.1335860000000002</v>
      </c>
      <c r="E3713" s="1">
        <v>0.83191000000000004</v>
      </c>
      <c r="F3713" s="1">
        <v>1.3016749999999999</v>
      </c>
      <c r="G3713" s="1">
        <v>5.5268709999999999</v>
      </c>
      <c r="H3713" s="1">
        <v>2.1549930000000002</v>
      </c>
      <c r="I3713" s="1">
        <v>0.84297</v>
      </c>
      <c r="J3713" s="1">
        <v>4.36E-2</v>
      </c>
    </row>
    <row r="3714" spans="2:10" x14ac:dyDescent="0.25">
      <c r="B3714" s="1">
        <v>60739.199999999997</v>
      </c>
      <c r="C3714" s="1">
        <v>0.38605600000000001</v>
      </c>
      <c r="D3714" s="1">
        <v>2.1335139999999999</v>
      </c>
      <c r="E3714" s="1">
        <v>0.83185699999999996</v>
      </c>
      <c r="F3714" s="1">
        <v>1.3016570000000001</v>
      </c>
      <c r="G3714" s="1">
        <v>5.526122</v>
      </c>
      <c r="H3714" s="1">
        <v>2.1546349999999999</v>
      </c>
      <c r="I3714" s="1">
        <v>0.84287199999999995</v>
      </c>
      <c r="J3714" s="1">
        <v>4.36E-2</v>
      </c>
    </row>
    <row r="3715" spans="2:10" x14ac:dyDescent="0.25">
      <c r="B3715" s="1">
        <v>60825.599999999999</v>
      </c>
      <c r="C3715" s="1">
        <v>0.386125</v>
      </c>
      <c r="D3715" s="1">
        <v>2.1331889999999998</v>
      </c>
      <c r="E3715" s="1">
        <v>0.83158799999999999</v>
      </c>
      <c r="F3715" s="1">
        <v>1.3016019999999999</v>
      </c>
      <c r="G3715" s="1">
        <v>5.5243570000000002</v>
      </c>
      <c r="H3715" s="1">
        <v>2.1535769999999999</v>
      </c>
      <c r="I3715" s="1">
        <v>0.84269499999999997</v>
      </c>
      <c r="J3715" s="1">
        <v>4.36E-2</v>
      </c>
    </row>
    <row r="3716" spans="2:10" x14ac:dyDescent="0.25">
      <c r="B3716" s="1">
        <v>60912</v>
      </c>
      <c r="C3716" s="1">
        <v>0.38607200000000003</v>
      </c>
      <c r="D3716" s="1">
        <v>2.1331600000000002</v>
      </c>
      <c r="E3716" s="1">
        <v>0.83162499999999995</v>
      </c>
      <c r="F3716" s="1">
        <v>1.3015350000000001</v>
      </c>
      <c r="G3716" s="1">
        <v>5.5252400000000002</v>
      </c>
      <c r="H3716" s="1">
        <v>2.1540469999999998</v>
      </c>
      <c r="I3716" s="1">
        <v>0.84279800000000005</v>
      </c>
      <c r="J3716" s="1">
        <v>4.36E-2</v>
      </c>
    </row>
    <row r="3717" spans="2:10" x14ac:dyDescent="0.25">
      <c r="B3717" s="1">
        <v>60998.400000000001</v>
      </c>
      <c r="C3717" s="1">
        <v>0.38608100000000001</v>
      </c>
      <c r="D3717" s="1">
        <v>2.1330460000000002</v>
      </c>
      <c r="E3717" s="1">
        <v>0.831619</v>
      </c>
      <c r="F3717" s="1">
        <v>1.3014269999999999</v>
      </c>
      <c r="G3717" s="1">
        <v>5.5246120000000003</v>
      </c>
      <c r="H3717" s="1">
        <v>2.1539009999999998</v>
      </c>
      <c r="I3717" s="1">
        <v>0.84267800000000004</v>
      </c>
      <c r="J3717" s="1">
        <v>4.36E-2</v>
      </c>
    </row>
    <row r="3718" spans="2:10" x14ac:dyDescent="0.25">
      <c r="B3718" s="1">
        <v>61084.800000000003</v>
      </c>
      <c r="C3718" s="1">
        <v>0.38606099999999999</v>
      </c>
      <c r="D3718" s="1">
        <v>2.1331349999999998</v>
      </c>
      <c r="E3718" s="1">
        <v>0.83163699999999996</v>
      </c>
      <c r="F3718" s="1">
        <v>1.301498</v>
      </c>
      <c r="G3718" s="1">
        <v>5.5253699999999997</v>
      </c>
      <c r="H3718" s="1">
        <v>2.154153</v>
      </c>
      <c r="I3718" s="1">
        <v>0.842804</v>
      </c>
      <c r="J3718" s="1">
        <v>4.36E-2</v>
      </c>
    </row>
    <row r="3719" spans="2:10" x14ac:dyDescent="0.25">
      <c r="B3719" s="1">
        <v>61171.199999999997</v>
      </c>
      <c r="C3719" s="1">
        <v>0.38604500000000003</v>
      </c>
      <c r="D3719" s="1">
        <v>2.1326999999999998</v>
      </c>
      <c r="E3719" s="1">
        <v>0.83122200000000002</v>
      </c>
      <c r="F3719" s="1">
        <v>1.3014779999999999</v>
      </c>
      <c r="G3719" s="1">
        <v>5.5243609999999999</v>
      </c>
      <c r="H3719" s="1">
        <v>2.153124</v>
      </c>
      <c r="I3719" s="1">
        <v>0.84280900000000003</v>
      </c>
      <c r="J3719" s="1">
        <v>4.36E-2</v>
      </c>
    </row>
    <row r="3720" spans="2:10" x14ac:dyDescent="0.25">
      <c r="B3720" s="1">
        <v>61257.599999999999</v>
      </c>
      <c r="C3720" s="1">
        <v>0.38600099999999998</v>
      </c>
      <c r="D3720" s="1">
        <v>2.132352</v>
      </c>
      <c r="E3720" s="1">
        <v>0.83094699999999999</v>
      </c>
      <c r="F3720" s="1">
        <v>1.3014049999999999</v>
      </c>
      <c r="G3720" s="1">
        <v>5.5241410000000002</v>
      </c>
      <c r="H3720" s="1">
        <v>2.1526779999999999</v>
      </c>
      <c r="I3720" s="1">
        <v>0.842866</v>
      </c>
      <c r="J3720" s="1">
        <v>4.3499999999999997E-2</v>
      </c>
    </row>
    <row r="3721" spans="2:10" x14ac:dyDescent="0.25">
      <c r="B3721" s="1">
        <v>61344</v>
      </c>
      <c r="C3721" s="1">
        <v>0.38603399999999999</v>
      </c>
      <c r="D3721" s="1">
        <v>2.132501</v>
      </c>
      <c r="E3721" s="1">
        <v>0.83109299999999997</v>
      </c>
      <c r="F3721" s="1">
        <v>1.3014079999999999</v>
      </c>
      <c r="G3721" s="1">
        <v>5.5240479999999996</v>
      </c>
      <c r="H3721" s="1">
        <v>2.1528689999999999</v>
      </c>
      <c r="I3721" s="1">
        <v>0.84279499999999996</v>
      </c>
      <c r="J3721" s="1">
        <v>4.3499999999999997E-2</v>
      </c>
    </row>
    <row r="3722" spans="2:10" x14ac:dyDescent="0.25">
      <c r="B3722" s="1">
        <v>61430.400000000001</v>
      </c>
      <c r="C3722" s="1">
        <v>0.38593499999999997</v>
      </c>
      <c r="D3722" s="1">
        <v>2.132231</v>
      </c>
      <c r="E3722" s="1">
        <v>0.83096499999999995</v>
      </c>
      <c r="F3722" s="1">
        <v>1.301266</v>
      </c>
      <c r="G3722" s="1">
        <v>5.5246230000000001</v>
      </c>
      <c r="H3722" s="1">
        <v>2.153035</v>
      </c>
      <c r="I3722" s="1">
        <v>0.84289700000000001</v>
      </c>
      <c r="J3722" s="1">
        <v>4.3499999999999997E-2</v>
      </c>
    </row>
    <row r="3723" spans="2:10" x14ac:dyDescent="0.25">
      <c r="B3723" s="1">
        <v>61516.800000000003</v>
      </c>
      <c r="C3723" s="1">
        <v>0.38591399999999998</v>
      </c>
      <c r="D3723" s="1">
        <v>2.1328230000000001</v>
      </c>
      <c r="E3723" s="1">
        <v>0.83138800000000002</v>
      </c>
      <c r="F3723" s="1">
        <v>1.3014349999999999</v>
      </c>
      <c r="G3723" s="1">
        <v>5.5264150000000001</v>
      </c>
      <c r="H3723" s="1">
        <v>2.1542309999999998</v>
      </c>
      <c r="I3723" s="1">
        <v>0.84304599999999996</v>
      </c>
      <c r="J3723" s="1">
        <v>4.3400000000000001E-2</v>
      </c>
    </row>
    <row r="3724" spans="2:10" x14ac:dyDescent="0.25">
      <c r="B3724" s="1">
        <v>61603.199999999997</v>
      </c>
      <c r="C3724" s="1">
        <v>0.38589600000000002</v>
      </c>
      <c r="D3724" s="1">
        <v>2.1324749999999999</v>
      </c>
      <c r="E3724" s="1">
        <v>0.83105399999999996</v>
      </c>
      <c r="F3724" s="1">
        <v>1.3014209999999999</v>
      </c>
      <c r="G3724" s="1">
        <v>5.5257569999999996</v>
      </c>
      <c r="H3724" s="1">
        <v>2.1534610000000001</v>
      </c>
      <c r="I3724" s="1">
        <v>0.84307399999999999</v>
      </c>
      <c r="J3724" s="1">
        <v>4.3400000000000001E-2</v>
      </c>
    </row>
    <row r="3725" spans="2:10" x14ac:dyDescent="0.25">
      <c r="B3725" s="1">
        <v>61689.599999999999</v>
      </c>
      <c r="C3725" s="1">
        <v>0.38590000000000002</v>
      </c>
      <c r="D3725" s="1">
        <v>2.1316090000000001</v>
      </c>
      <c r="E3725" s="1">
        <v>0.83048900000000003</v>
      </c>
      <c r="F3725" s="1">
        <v>1.301121</v>
      </c>
      <c r="G3725" s="1">
        <v>5.523733</v>
      </c>
      <c r="H3725" s="1">
        <v>2.1520820000000001</v>
      </c>
      <c r="I3725" s="1">
        <v>0.84291300000000002</v>
      </c>
      <c r="J3725" s="1">
        <v>4.3400000000000001E-2</v>
      </c>
    </row>
    <row r="3726" spans="2:10" x14ac:dyDescent="0.25">
      <c r="B3726" s="1">
        <v>61776</v>
      </c>
      <c r="C3726" s="1">
        <v>0.38586999999999999</v>
      </c>
      <c r="D3726" s="1">
        <v>2.131783</v>
      </c>
      <c r="E3726" s="1">
        <v>0.83064199999999999</v>
      </c>
      <c r="F3726" s="1">
        <v>1.30114</v>
      </c>
      <c r="G3726" s="1">
        <v>5.5242959999999997</v>
      </c>
      <c r="H3726" s="1">
        <v>2.1525240000000001</v>
      </c>
      <c r="I3726" s="1">
        <v>0.842943</v>
      </c>
      <c r="J3726" s="1">
        <v>4.3400000000000001E-2</v>
      </c>
    </row>
    <row r="3727" spans="2:10" x14ac:dyDescent="0.25">
      <c r="B3727" s="1">
        <v>61862.400000000001</v>
      </c>
      <c r="C3727" s="1">
        <v>0.38591199999999998</v>
      </c>
      <c r="D3727" s="1">
        <v>2.131742</v>
      </c>
      <c r="E3727" s="1">
        <v>0.830654</v>
      </c>
      <c r="F3727" s="1">
        <v>1.301088</v>
      </c>
      <c r="G3727" s="1">
        <v>5.5238860000000001</v>
      </c>
      <c r="H3727" s="1">
        <v>2.1524369999999999</v>
      </c>
      <c r="I3727" s="1">
        <v>0.842862</v>
      </c>
      <c r="J3727" s="1">
        <v>4.3499999999999997E-2</v>
      </c>
    </row>
    <row r="3728" spans="2:10" x14ac:dyDescent="0.25">
      <c r="B3728" s="1">
        <v>61948.800000000003</v>
      </c>
      <c r="C3728" s="1">
        <v>0.38586900000000002</v>
      </c>
      <c r="D3728" s="1">
        <v>2.1307990000000001</v>
      </c>
      <c r="E3728" s="1">
        <v>0.82992699999999997</v>
      </c>
      <c r="F3728" s="1">
        <v>1.300872</v>
      </c>
      <c r="G3728" s="1">
        <v>5.5219519999999997</v>
      </c>
      <c r="H3728" s="1">
        <v>2.1507499999999999</v>
      </c>
      <c r="I3728" s="1">
        <v>0.84279999999999999</v>
      </c>
      <c r="J3728" s="1">
        <v>4.3400000000000001E-2</v>
      </c>
    </row>
    <row r="3729" spans="2:10" x14ac:dyDescent="0.25">
      <c r="B3729" s="1">
        <v>62035.199999999997</v>
      </c>
      <c r="C3729" s="1">
        <v>0.38592199999999999</v>
      </c>
      <c r="D3729" s="1">
        <v>2.1299800000000002</v>
      </c>
      <c r="E3729" s="1">
        <v>0.82923500000000006</v>
      </c>
      <c r="F3729" s="1">
        <v>1.300745</v>
      </c>
      <c r="G3729" s="1">
        <v>5.5191670000000004</v>
      </c>
      <c r="H3729" s="1">
        <v>2.1486990000000001</v>
      </c>
      <c r="I3729" s="1">
        <v>0.84261699999999995</v>
      </c>
      <c r="J3729" s="1">
        <v>4.3299999999999998E-2</v>
      </c>
    </row>
    <row r="3730" spans="2:10" x14ac:dyDescent="0.25">
      <c r="B3730" s="1">
        <v>62121.599999999999</v>
      </c>
      <c r="C3730" s="1">
        <v>0.385851</v>
      </c>
      <c r="D3730" s="1">
        <v>2.1300110000000001</v>
      </c>
      <c r="E3730" s="1">
        <v>0.82931200000000005</v>
      </c>
      <c r="F3730" s="1">
        <v>1.3006979999999999</v>
      </c>
      <c r="G3730" s="1">
        <v>5.5202049999999998</v>
      </c>
      <c r="H3730" s="1">
        <v>2.149273</v>
      </c>
      <c r="I3730" s="1">
        <v>0.84273299999999995</v>
      </c>
      <c r="J3730" s="1">
        <v>4.3299999999999998E-2</v>
      </c>
    </row>
    <row r="3731" spans="2:10" x14ac:dyDescent="0.25">
      <c r="B3731" s="1">
        <v>62208</v>
      </c>
      <c r="C3731" s="1">
        <v>0.38589899999999999</v>
      </c>
      <c r="D3731" s="1">
        <v>2.1306609999999999</v>
      </c>
      <c r="E3731" s="1">
        <v>0.82980500000000001</v>
      </c>
      <c r="F3731" s="1">
        <v>1.300856</v>
      </c>
      <c r="G3731" s="1">
        <v>5.5211459999999999</v>
      </c>
      <c r="H3731" s="1">
        <v>2.1502599999999998</v>
      </c>
      <c r="I3731" s="1">
        <v>0.84272199999999997</v>
      </c>
      <c r="J3731" s="1">
        <v>4.3299999999999998E-2</v>
      </c>
    </row>
    <row r="3732" spans="2:10" x14ac:dyDescent="0.25">
      <c r="B3732" s="1">
        <v>62294.400000000001</v>
      </c>
      <c r="C3732" s="1">
        <v>0.38592599999999999</v>
      </c>
      <c r="D3732" s="1">
        <v>2.1302620000000001</v>
      </c>
      <c r="E3732" s="1">
        <v>0.82944600000000002</v>
      </c>
      <c r="F3732" s="1">
        <v>1.3008169999999999</v>
      </c>
      <c r="G3732" s="1">
        <v>5.5198499999999999</v>
      </c>
      <c r="H3732" s="1">
        <v>2.1492260000000001</v>
      </c>
      <c r="I3732" s="1">
        <v>0.84265599999999996</v>
      </c>
      <c r="J3732" s="1">
        <v>4.3299999999999998E-2</v>
      </c>
    </row>
    <row r="3733" spans="2:10" x14ac:dyDescent="0.25">
      <c r="B3733" s="1">
        <v>62380.800000000003</v>
      </c>
      <c r="C3733" s="1">
        <v>0.38587199999999999</v>
      </c>
      <c r="D3733" s="1">
        <v>2.130023</v>
      </c>
      <c r="E3733" s="1">
        <v>0.82924500000000001</v>
      </c>
      <c r="F3733" s="1">
        <v>1.300778</v>
      </c>
      <c r="G3733" s="1">
        <v>5.5198340000000004</v>
      </c>
      <c r="H3733" s="1">
        <v>2.1489410000000002</v>
      </c>
      <c r="I3733" s="1">
        <v>0.842723</v>
      </c>
      <c r="J3733" s="1">
        <v>4.3299999999999998E-2</v>
      </c>
    </row>
    <row r="3734" spans="2:10" x14ac:dyDescent="0.25">
      <c r="B3734" s="1">
        <v>62467.199999999997</v>
      </c>
      <c r="C3734" s="1">
        <v>0.385824</v>
      </c>
      <c r="D3734" s="1">
        <v>2.1294270000000002</v>
      </c>
      <c r="E3734" s="1">
        <v>0.82892100000000002</v>
      </c>
      <c r="F3734" s="1">
        <v>1.3005059999999999</v>
      </c>
      <c r="G3734" s="1">
        <v>5.5191090000000003</v>
      </c>
      <c r="H3734" s="1">
        <v>2.1484200000000002</v>
      </c>
      <c r="I3734" s="1">
        <v>0.84267199999999998</v>
      </c>
      <c r="J3734" s="1">
        <v>4.3200000000000002E-2</v>
      </c>
    </row>
    <row r="3735" spans="2:10" x14ac:dyDescent="0.25">
      <c r="B3735" s="1">
        <v>62553.599999999999</v>
      </c>
      <c r="C3735" s="1">
        <v>0.38584600000000002</v>
      </c>
      <c r="D3735" s="1">
        <v>2.1292909999999998</v>
      </c>
      <c r="E3735" s="1">
        <v>0.82872100000000004</v>
      </c>
      <c r="F3735" s="1">
        <v>1.30057</v>
      </c>
      <c r="G3735" s="1">
        <v>5.5183549999999997</v>
      </c>
      <c r="H3735" s="1">
        <v>2.147745</v>
      </c>
      <c r="I3735" s="1">
        <v>0.84265299999999999</v>
      </c>
      <c r="J3735" s="1">
        <v>4.3200000000000002E-2</v>
      </c>
    </row>
    <row r="3736" spans="2:10" x14ac:dyDescent="0.25">
      <c r="B3736" s="1">
        <v>62640</v>
      </c>
      <c r="C3736" s="1">
        <v>0.385824</v>
      </c>
      <c r="D3736" s="1">
        <v>2.1294870000000001</v>
      </c>
      <c r="E3736" s="1">
        <v>0.82884199999999997</v>
      </c>
      <c r="F3736" s="1">
        <v>1.3006450000000001</v>
      </c>
      <c r="G3736" s="1">
        <v>5.5192800000000002</v>
      </c>
      <c r="H3736" s="1">
        <v>2.1482230000000002</v>
      </c>
      <c r="I3736" s="1">
        <v>0.84276399999999996</v>
      </c>
      <c r="J3736" s="1">
        <v>4.3299999999999998E-2</v>
      </c>
    </row>
    <row r="3737" spans="2:10" x14ac:dyDescent="0.25">
      <c r="B3737" s="1">
        <v>62726.400000000001</v>
      </c>
      <c r="C3737" s="1">
        <v>0.38581399999999999</v>
      </c>
      <c r="D3737" s="1">
        <v>2.1289639999999999</v>
      </c>
      <c r="E3737" s="1">
        <v>0.82842300000000002</v>
      </c>
      <c r="F3737" s="1">
        <v>1.3005409999999999</v>
      </c>
      <c r="G3737" s="1">
        <v>5.5180179999999996</v>
      </c>
      <c r="H3737" s="1">
        <v>2.1471719999999999</v>
      </c>
      <c r="I3737" s="1">
        <v>0.84271099999999999</v>
      </c>
      <c r="J3737" s="1">
        <v>4.3200000000000002E-2</v>
      </c>
    </row>
    <row r="3738" spans="2:10" x14ac:dyDescent="0.25">
      <c r="B3738" s="1">
        <v>62812.800000000003</v>
      </c>
      <c r="C3738" s="1">
        <v>0.38586199999999998</v>
      </c>
      <c r="D3738" s="1">
        <v>2.1291690000000001</v>
      </c>
      <c r="E3738" s="1">
        <v>0.82855000000000001</v>
      </c>
      <c r="F3738" s="1">
        <v>1.300619</v>
      </c>
      <c r="G3738" s="1">
        <v>5.5179099999999996</v>
      </c>
      <c r="H3738" s="1">
        <v>2.1472530000000001</v>
      </c>
      <c r="I3738" s="1">
        <v>0.84266399999999997</v>
      </c>
      <c r="J3738" s="1">
        <v>4.3299999999999998E-2</v>
      </c>
    </row>
    <row r="3739" spans="2:10" x14ac:dyDescent="0.25">
      <c r="B3739" s="1">
        <v>62899.199999999997</v>
      </c>
      <c r="C3739" s="1">
        <v>0.38588299999999998</v>
      </c>
      <c r="D3739" s="1">
        <v>2.128727</v>
      </c>
      <c r="E3739" s="1">
        <v>0.82814399999999999</v>
      </c>
      <c r="F3739" s="1">
        <v>1.300583</v>
      </c>
      <c r="G3739" s="1">
        <v>5.5164569999999999</v>
      </c>
      <c r="H3739" s="1">
        <v>2.1460810000000001</v>
      </c>
      <c r="I3739" s="1">
        <v>0.84259399999999995</v>
      </c>
      <c r="J3739" s="1">
        <v>4.3200000000000002E-2</v>
      </c>
    </row>
    <row r="3740" spans="2:10" x14ac:dyDescent="0.25">
      <c r="B3740" s="1">
        <v>62985.599999999999</v>
      </c>
      <c r="C3740" s="1">
        <v>0.38590999999999998</v>
      </c>
      <c r="D3740" s="1">
        <v>2.128692</v>
      </c>
      <c r="E3740" s="1">
        <v>0.82800300000000004</v>
      </c>
      <c r="F3740" s="1">
        <v>1.300689</v>
      </c>
      <c r="G3740" s="1">
        <v>5.5160239999999998</v>
      </c>
      <c r="H3740" s="1">
        <v>2.1455829999999998</v>
      </c>
      <c r="I3740" s="1">
        <v>0.84260999999999997</v>
      </c>
      <c r="J3740" s="1">
        <v>4.3200000000000002E-2</v>
      </c>
    </row>
    <row r="3741" spans="2:10" x14ac:dyDescent="0.25">
      <c r="B3741" s="1">
        <v>63072</v>
      </c>
      <c r="C3741" s="1">
        <v>0.38583000000000001</v>
      </c>
      <c r="D3741" s="1">
        <v>2.1295959999999998</v>
      </c>
      <c r="E3741" s="1">
        <v>0.82884599999999997</v>
      </c>
      <c r="F3741" s="1">
        <v>1.3007500000000001</v>
      </c>
      <c r="G3741" s="1">
        <v>5.5194219999999996</v>
      </c>
      <c r="H3741" s="1">
        <v>2.1481789999999998</v>
      </c>
      <c r="I3741" s="1">
        <v>0.84281099999999998</v>
      </c>
      <c r="J3741" s="1">
        <v>4.3299999999999998E-2</v>
      </c>
    </row>
    <row r="3742" spans="2:10" x14ac:dyDescent="0.25">
      <c r="B3742" s="1">
        <v>63158.400000000001</v>
      </c>
      <c r="C3742" s="1">
        <v>0.385855</v>
      </c>
      <c r="D3742" s="1">
        <v>2.1293000000000002</v>
      </c>
      <c r="E3742" s="1">
        <v>0.82868399999999998</v>
      </c>
      <c r="F3742" s="1">
        <v>1.300616</v>
      </c>
      <c r="G3742" s="1">
        <v>5.5182989999999998</v>
      </c>
      <c r="H3742" s="1">
        <v>2.147618</v>
      </c>
      <c r="I3742" s="1">
        <v>0.84267000000000003</v>
      </c>
      <c r="J3742" s="1">
        <v>4.3299999999999998E-2</v>
      </c>
    </row>
    <row r="3743" spans="2:10" x14ac:dyDescent="0.25">
      <c r="B3743" s="1">
        <v>63244.800000000003</v>
      </c>
      <c r="C3743" s="1">
        <v>0.38589800000000002</v>
      </c>
      <c r="D3743" s="1">
        <v>2.1287440000000002</v>
      </c>
      <c r="E3743" s="1">
        <v>0.82815000000000005</v>
      </c>
      <c r="F3743" s="1">
        <v>1.3005949999999999</v>
      </c>
      <c r="G3743" s="1">
        <v>5.5158940000000003</v>
      </c>
      <c r="H3743" s="1">
        <v>2.1458590000000002</v>
      </c>
      <c r="I3743" s="1">
        <v>0.84250899999999995</v>
      </c>
      <c r="J3743" s="1">
        <v>4.3299999999999998E-2</v>
      </c>
    </row>
    <row r="3744" spans="2:10" x14ac:dyDescent="0.25">
      <c r="B3744" s="1">
        <v>63331.199999999997</v>
      </c>
      <c r="C3744" s="1">
        <v>0.38584299999999999</v>
      </c>
      <c r="D3744" s="1">
        <v>2.1293449999999998</v>
      </c>
      <c r="E3744" s="1">
        <v>0.82869300000000001</v>
      </c>
      <c r="F3744" s="1">
        <v>1.3006519999999999</v>
      </c>
      <c r="G3744" s="1">
        <v>5.5185409999999999</v>
      </c>
      <c r="H3744" s="1">
        <v>2.1476920000000002</v>
      </c>
      <c r="I3744" s="1">
        <v>0.84271200000000002</v>
      </c>
      <c r="J3744" s="1">
        <v>4.3400000000000001E-2</v>
      </c>
    </row>
    <row r="3745" spans="2:10" x14ac:dyDescent="0.25">
      <c r="B3745" s="1">
        <v>63417.599999999999</v>
      </c>
      <c r="C3745" s="1">
        <v>0.38581700000000002</v>
      </c>
      <c r="D3745" s="1">
        <v>2.1298710000000001</v>
      </c>
      <c r="E3745" s="1">
        <v>0.82920300000000002</v>
      </c>
      <c r="F3745" s="1">
        <v>1.3006679999999999</v>
      </c>
      <c r="G3745" s="1">
        <v>5.5202390000000001</v>
      </c>
      <c r="H3745" s="1">
        <v>2.1491440000000002</v>
      </c>
      <c r="I3745" s="1">
        <v>0.84277400000000002</v>
      </c>
      <c r="J3745" s="1">
        <v>4.3499999999999997E-2</v>
      </c>
    </row>
    <row r="3746" spans="2:10" x14ac:dyDescent="0.25">
      <c r="B3746" s="1">
        <v>63504</v>
      </c>
      <c r="C3746" s="1">
        <v>0.38578800000000002</v>
      </c>
      <c r="D3746" s="1">
        <v>2.130884</v>
      </c>
      <c r="E3746" s="1">
        <v>0.83009500000000003</v>
      </c>
      <c r="F3746" s="1">
        <v>1.300789</v>
      </c>
      <c r="G3746" s="1">
        <v>5.5233140000000001</v>
      </c>
      <c r="H3746" s="1">
        <v>2.1516320000000002</v>
      </c>
      <c r="I3746" s="1">
        <v>0.84292100000000003</v>
      </c>
      <c r="J3746" s="1">
        <v>4.36E-2</v>
      </c>
    </row>
    <row r="3747" spans="2:10" x14ac:dyDescent="0.25">
      <c r="B3747" s="1">
        <v>63590.400000000001</v>
      </c>
      <c r="C3747" s="1">
        <v>0.38586599999999999</v>
      </c>
      <c r="D3747" s="1">
        <v>2.1317140000000001</v>
      </c>
      <c r="E3747" s="1">
        <v>0.830758</v>
      </c>
      <c r="F3747" s="1">
        <v>1.300956</v>
      </c>
      <c r="G3747" s="1">
        <v>5.524311</v>
      </c>
      <c r="H3747" s="1">
        <v>2.1528990000000001</v>
      </c>
      <c r="I3747" s="1">
        <v>0.84285299999999996</v>
      </c>
      <c r="J3747" s="1">
        <v>4.3700000000000003E-2</v>
      </c>
    </row>
    <row r="3748" spans="2:10" x14ac:dyDescent="0.25">
      <c r="B3748" s="1">
        <v>63676.800000000003</v>
      </c>
      <c r="C3748" s="1">
        <v>0.38581700000000002</v>
      </c>
      <c r="D3748" s="1">
        <v>2.1320709999999998</v>
      </c>
      <c r="E3748" s="1">
        <v>0.831098</v>
      </c>
      <c r="F3748" s="1">
        <v>1.300972</v>
      </c>
      <c r="G3748" s="1">
        <v>5.5260259999999999</v>
      </c>
      <c r="H3748" s="1">
        <v>2.1540889999999999</v>
      </c>
      <c r="I3748" s="1">
        <v>0.84298399999999996</v>
      </c>
      <c r="J3748" s="1">
        <v>4.3700000000000003E-2</v>
      </c>
    </row>
    <row r="3749" spans="2:10" x14ac:dyDescent="0.25">
      <c r="B3749" s="1">
        <v>63763.199999999997</v>
      </c>
      <c r="C3749" s="1">
        <v>0.385822</v>
      </c>
      <c r="D3749" s="1">
        <v>2.1324230000000002</v>
      </c>
      <c r="E3749" s="1">
        <v>0.83131100000000002</v>
      </c>
      <c r="F3749" s="1">
        <v>1.301112</v>
      </c>
      <c r="G3749" s="1">
        <v>5.5267470000000003</v>
      </c>
      <c r="H3749" s="1">
        <v>2.1545649999999998</v>
      </c>
      <c r="I3749" s="1">
        <v>0.84304500000000004</v>
      </c>
      <c r="J3749" s="1">
        <v>4.3700000000000003E-2</v>
      </c>
    </row>
    <row r="3750" spans="2:10" x14ac:dyDescent="0.25">
      <c r="B3750" s="1">
        <v>63849.599999999999</v>
      </c>
      <c r="C3750" s="1">
        <v>0.38581900000000002</v>
      </c>
      <c r="D3750" s="1">
        <v>2.1320320000000001</v>
      </c>
      <c r="E3750" s="1">
        <v>0.83099699999999999</v>
      </c>
      <c r="F3750" s="1">
        <v>1.3010349999999999</v>
      </c>
      <c r="G3750" s="1">
        <v>5.5258149999999997</v>
      </c>
      <c r="H3750" s="1">
        <v>2.1537839999999999</v>
      </c>
      <c r="I3750" s="1">
        <v>0.84300799999999998</v>
      </c>
      <c r="J3750" s="1">
        <v>4.3700000000000003E-2</v>
      </c>
    </row>
    <row r="3751" spans="2:10" x14ac:dyDescent="0.25">
      <c r="B3751" s="1">
        <v>63936</v>
      </c>
      <c r="C3751" s="1">
        <v>0.38580399999999998</v>
      </c>
      <c r="D3751" s="1">
        <v>2.1324450000000001</v>
      </c>
      <c r="E3751" s="1">
        <v>0.83132499999999998</v>
      </c>
      <c r="F3751" s="1">
        <v>1.301121</v>
      </c>
      <c r="G3751" s="1">
        <v>5.526999</v>
      </c>
      <c r="H3751" s="1">
        <v>2.154677</v>
      </c>
      <c r="I3751" s="1">
        <v>0.84308099999999997</v>
      </c>
      <c r="J3751" s="1">
        <v>4.36E-2</v>
      </c>
    </row>
    <row r="3752" spans="2:10" x14ac:dyDescent="0.25">
      <c r="B3752" s="1">
        <v>64022.400000000001</v>
      </c>
      <c r="C3752" s="1">
        <v>0.385853</v>
      </c>
      <c r="D3752" s="1">
        <v>2.1323020000000001</v>
      </c>
      <c r="E3752" s="1">
        <v>0.83127300000000004</v>
      </c>
      <c r="F3752" s="1">
        <v>1.301029</v>
      </c>
      <c r="G3752" s="1">
        <v>5.5261120000000004</v>
      </c>
      <c r="H3752" s="1">
        <v>2.1543420000000002</v>
      </c>
      <c r="I3752" s="1">
        <v>0.842943</v>
      </c>
      <c r="J3752" s="1">
        <v>4.36E-2</v>
      </c>
    </row>
    <row r="3753" spans="2:10" x14ac:dyDescent="0.25">
      <c r="B3753" s="1">
        <v>64108.800000000003</v>
      </c>
      <c r="C3753" s="1">
        <v>0.38584000000000002</v>
      </c>
      <c r="D3753" s="1">
        <v>2.1327919999999998</v>
      </c>
      <c r="E3753" s="1">
        <v>0.83160999999999996</v>
      </c>
      <c r="F3753" s="1">
        <v>1.3011820000000001</v>
      </c>
      <c r="G3753" s="1">
        <v>5.52752</v>
      </c>
      <c r="H3753" s="1">
        <v>2.1552699999999998</v>
      </c>
      <c r="I3753" s="1">
        <v>0.84306300000000001</v>
      </c>
      <c r="J3753" s="1">
        <v>4.36E-2</v>
      </c>
    </row>
    <row r="3754" spans="2:10" x14ac:dyDescent="0.25">
      <c r="B3754" s="1">
        <v>64195.199999999997</v>
      </c>
      <c r="C3754" s="1">
        <v>0.38583299999999998</v>
      </c>
      <c r="D3754" s="1">
        <v>2.1334879999999998</v>
      </c>
      <c r="E3754" s="1">
        <v>0.83212200000000003</v>
      </c>
      <c r="F3754" s="1">
        <v>1.301366</v>
      </c>
      <c r="G3754" s="1">
        <v>5.5294850000000002</v>
      </c>
      <c r="H3754" s="1">
        <v>2.1566580000000002</v>
      </c>
      <c r="I3754" s="1">
        <v>0.84320700000000004</v>
      </c>
      <c r="J3754" s="1">
        <v>4.36E-2</v>
      </c>
    </row>
    <row r="3755" spans="2:10" x14ac:dyDescent="0.25">
      <c r="B3755" s="1">
        <v>64281.599999999999</v>
      </c>
      <c r="C3755" s="1">
        <v>0.38575599999999999</v>
      </c>
      <c r="D3755" s="1">
        <v>2.1338170000000001</v>
      </c>
      <c r="E3755" s="1">
        <v>0.83250800000000003</v>
      </c>
      <c r="F3755" s="1">
        <v>1.301309</v>
      </c>
      <c r="G3755" s="1">
        <v>5.5313809999999997</v>
      </c>
      <c r="H3755" s="1">
        <v>2.1580680000000001</v>
      </c>
      <c r="I3755" s="1">
        <v>0.84332799999999997</v>
      </c>
      <c r="J3755" s="1">
        <v>4.3700000000000003E-2</v>
      </c>
    </row>
    <row r="3756" spans="2:10" x14ac:dyDescent="0.25">
      <c r="B3756" s="1">
        <v>64368</v>
      </c>
      <c r="C3756" s="1">
        <v>0.38583099999999998</v>
      </c>
      <c r="D3756" s="1">
        <v>2.133534</v>
      </c>
      <c r="E3756" s="1">
        <v>0.83235300000000001</v>
      </c>
      <c r="F3756" s="1">
        <v>1.3011809999999999</v>
      </c>
      <c r="G3756" s="1">
        <v>5.5295610000000002</v>
      </c>
      <c r="H3756" s="1">
        <v>2.157241</v>
      </c>
      <c r="I3756" s="1">
        <v>0.84308000000000005</v>
      </c>
      <c r="J3756" s="1">
        <v>4.3700000000000003E-2</v>
      </c>
    </row>
    <row r="3757" spans="2:10" x14ac:dyDescent="0.25">
      <c r="B3757" s="1">
        <v>64454.400000000001</v>
      </c>
      <c r="C3757" s="1">
        <v>0.385822</v>
      </c>
      <c r="D3757" s="1">
        <v>2.1333540000000002</v>
      </c>
      <c r="E3757" s="1">
        <v>0.83224600000000004</v>
      </c>
      <c r="F3757" s="1">
        <v>1.3011090000000001</v>
      </c>
      <c r="G3757" s="1">
        <v>5.5293109999999999</v>
      </c>
      <c r="H3757" s="1">
        <v>2.1570469999999999</v>
      </c>
      <c r="I3757" s="1">
        <v>0.84306599999999998</v>
      </c>
      <c r="J3757" s="1">
        <v>4.3700000000000003E-2</v>
      </c>
    </row>
    <row r="3758" spans="2:10" x14ac:dyDescent="0.25">
      <c r="B3758" s="1">
        <v>64540.800000000003</v>
      </c>
      <c r="C3758" s="1">
        <v>0.38571899999999998</v>
      </c>
      <c r="D3758" s="1">
        <v>2.1327950000000002</v>
      </c>
      <c r="E3758" s="1">
        <v>0.83188300000000004</v>
      </c>
      <c r="F3758" s="1">
        <v>1.3009120000000001</v>
      </c>
      <c r="G3758" s="1">
        <v>5.5293089999999996</v>
      </c>
      <c r="H3758" s="1">
        <v>2.1566719999999999</v>
      </c>
      <c r="I3758" s="1">
        <v>0.84315899999999999</v>
      </c>
      <c r="J3758" s="1">
        <v>4.3700000000000003E-2</v>
      </c>
    </row>
    <row r="3759" spans="2:10" x14ac:dyDescent="0.25">
      <c r="B3759" s="1">
        <v>64627.199999999997</v>
      </c>
      <c r="C3759" s="1">
        <v>0.38572499999999998</v>
      </c>
      <c r="D3759" s="1">
        <v>2.1329859999999998</v>
      </c>
      <c r="E3759" s="1">
        <v>0.832013</v>
      </c>
      <c r="F3759" s="1">
        <v>1.3009729999999999</v>
      </c>
      <c r="G3759" s="1">
        <v>5.5296659999999997</v>
      </c>
      <c r="H3759" s="1">
        <v>2.156955</v>
      </c>
      <c r="I3759" s="1">
        <v>0.84317799999999998</v>
      </c>
      <c r="J3759" s="1">
        <v>4.3700000000000003E-2</v>
      </c>
    </row>
    <row r="3760" spans="2:10" x14ac:dyDescent="0.25">
      <c r="B3760" s="1">
        <v>64713.599999999999</v>
      </c>
      <c r="C3760" s="1">
        <v>0.38572899999999999</v>
      </c>
      <c r="D3760" s="1">
        <v>2.1331289999999998</v>
      </c>
      <c r="E3760" s="1">
        <v>0.83221800000000001</v>
      </c>
      <c r="F3760" s="1">
        <v>1.3009109999999999</v>
      </c>
      <c r="G3760" s="1">
        <v>5.5301030000000004</v>
      </c>
      <c r="H3760" s="1">
        <v>2.1575129999999998</v>
      </c>
      <c r="I3760" s="1">
        <v>0.84314800000000001</v>
      </c>
      <c r="J3760" s="1">
        <v>4.3700000000000003E-2</v>
      </c>
    </row>
    <row r="3761" spans="2:10" x14ac:dyDescent="0.25">
      <c r="B3761" s="1">
        <v>64800</v>
      </c>
      <c r="C3761" s="1">
        <v>0.38567000000000001</v>
      </c>
      <c r="D3761" s="1">
        <v>2.132962</v>
      </c>
      <c r="E3761" s="1">
        <v>0.83218199999999998</v>
      </c>
      <c r="F3761" s="1">
        <v>1.30078</v>
      </c>
      <c r="G3761" s="1">
        <v>5.5304070000000003</v>
      </c>
      <c r="H3761" s="1">
        <v>2.157705</v>
      </c>
      <c r="I3761" s="1">
        <v>0.84317500000000001</v>
      </c>
      <c r="J3761" s="1">
        <v>4.3700000000000003E-2</v>
      </c>
    </row>
    <row r="3762" spans="2:10" x14ac:dyDescent="0.25">
      <c r="B3762" s="1">
        <v>64886.400000000001</v>
      </c>
      <c r="C3762" s="1">
        <v>0.38566800000000001</v>
      </c>
      <c r="D3762" s="1">
        <v>2.1323500000000002</v>
      </c>
      <c r="E3762" s="1">
        <v>0.831681</v>
      </c>
      <c r="F3762" s="1">
        <v>1.3006690000000001</v>
      </c>
      <c r="G3762" s="1">
        <v>5.5286840000000002</v>
      </c>
      <c r="H3762" s="1">
        <v>2.1563539999999999</v>
      </c>
      <c r="I3762" s="1">
        <v>0.843082</v>
      </c>
      <c r="J3762" s="1">
        <v>4.3700000000000003E-2</v>
      </c>
    </row>
    <row r="3763" spans="2:10" x14ac:dyDescent="0.25">
      <c r="B3763" s="1">
        <v>64972.800000000003</v>
      </c>
      <c r="C3763" s="1">
        <v>0.38567499999999999</v>
      </c>
      <c r="D3763" s="1">
        <v>2.1321509999999999</v>
      </c>
      <c r="E3763" s="1">
        <v>0.831596</v>
      </c>
      <c r="F3763" s="1">
        <v>1.300554</v>
      </c>
      <c r="G3763" s="1">
        <v>5.5282960000000001</v>
      </c>
      <c r="H3763" s="1">
        <v>2.1561840000000001</v>
      </c>
      <c r="I3763" s="1">
        <v>0.843028</v>
      </c>
      <c r="J3763" s="1">
        <v>4.3700000000000003E-2</v>
      </c>
    </row>
    <row r="3764" spans="2:10" x14ac:dyDescent="0.25">
      <c r="B3764" s="1">
        <v>65059.199999999997</v>
      </c>
      <c r="C3764" s="1">
        <v>0.38563799999999998</v>
      </c>
      <c r="D3764" s="1">
        <v>2.1319110000000001</v>
      </c>
      <c r="E3764" s="1">
        <v>0.83134799999999998</v>
      </c>
      <c r="F3764" s="1">
        <v>1.3005629999999999</v>
      </c>
      <c r="G3764" s="1">
        <v>5.5279889999999998</v>
      </c>
      <c r="H3764" s="1">
        <v>2.1556630000000001</v>
      </c>
      <c r="I3764" s="1">
        <v>0.84308099999999997</v>
      </c>
      <c r="J3764" s="1">
        <v>4.36E-2</v>
      </c>
    </row>
    <row r="3765" spans="2:10" x14ac:dyDescent="0.25">
      <c r="B3765" s="1">
        <v>65145.599999999999</v>
      </c>
      <c r="C3765" s="1">
        <v>0.38560899999999998</v>
      </c>
      <c r="D3765" s="1">
        <v>2.1318419999999998</v>
      </c>
      <c r="E3765" s="1">
        <v>0.831368</v>
      </c>
      <c r="F3765" s="1">
        <v>1.3004739999999999</v>
      </c>
      <c r="G3765" s="1">
        <v>5.5283889999999998</v>
      </c>
      <c r="H3765" s="1">
        <v>2.1559409999999999</v>
      </c>
      <c r="I3765" s="1">
        <v>0.84311199999999997</v>
      </c>
      <c r="J3765" s="1">
        <v>4.3700000000000003E-2</v>
      </c>
    </row>
    <row r="3766" spans="2:10" x14ac:dyDescent="0.25">
      <c r="B3766" s="1">
        <v>65232</v>
      </c>
      <c r="C3766" s="1">
        <v>0.38561000000000001</v>
      </c>
      <c r="D3766" s="1">
        <v>2.1312630000000001</v>
      </c>
      <c r="E3766" s="1">
        <v>0.83080799999999999</v>
      </c>
      <c r="F3766" s="1">
        <v>1.3004549999999999</v>
      </c>
      <c r="G3766" s="1">
        <v>5.5268509999999997</v>
      </c>
      <c r="H3766" s="1">
        <v>2.1544750000000001</v>
      </c>
      <c r="I3766" s="1">
        <v>0.84309400000000001</v>
      </c>
      <c r="J3766" s="1">
        <v>4.36E-2</v>
      </c>
    </row>
    <row r="3767" spans="2:10" x14ac:dyDescent="0.25">
      <c r="B3767" s="1">
        <v>65318.400000000001</v>
      </c>
      <c r="C3767" s="1">
        <v>0.38561600000000001</v>
      </c>
      <c r="D3767" s="1">
        <v>2.1313240000000002</v>
      </c>
      <c r="E3767" s="1">
        <v>0.83082100000000003</v>
      </c>
      <c r="F3767" s="1">
        <v>1.300503</v>
      </c>
      <c r="G3767" s="1">
        <v>5.5268740000000003</v>
      </c>
      <c r="H3767" s="1">
        <v>2.154455</v>
      </c>
      <c r="I3767" s="1">
        <v>0.84310499999999999</v>
      </c>
      <c r="J3767" s="1">
        <v>4.36E-2</v>
      </c>
    </row>
    <row r="3768" spans="2:10" x14ac:dyDescent="0.25">
      <c r="B3768" s="1">
        <v>65404.800000000003</v>
      </c>
      <c r="C3768" s="1">
        <v>0.38557599999999997</v>
      </c>
      <c r="D3768" s="1">
        <v>2.131332</v>
      </c>
      <c r="E3768" s="1">
        <v>0.83091499999999996</v>
      </c>
      <c r="F3768" s="1">
        <v>1.3004169999999999</v>
      </c>
      <c r="G3768" s="1">
        <v>5.5273719999999997</v>
      </c>
      <c r="H3768" s="1">
        <v>2.1548859999999999</v>
      </c>
      <c r="I3768" s="1">
        <v>0.84312200000000004</v>
      </c>
      <c r="J3768" s="1">
        <v>4.36E-2</v>
      </c>
    </row>
    <row r="3769" spans="2:10" x14ac:dyDescent="0.25">
      <c r="B3769" s="1">
        <v>65491.199999999997</v>
      </c>
      <c r="C3769" s="1">
        <v>0.38555899999999999</v>
      </c>
      <c r="D3769" s="1">
        <v>2.1316730000000002</v>
      </c>
      <c r="E3769" s="1">
        <v>0.83111100000000004</v>
      </c>
      <c r="F3769" s="1">
        <v>1.300562</v>
      </c>
      <c r="G3769" s="1">
        <v>5.5284240000000002</v>
      </c>
      <c r="H3769" s="1">
        <v>2.155459</v>
      </c>
      <c r="I3769" s="1">
        <v>0.84324100000000002</v>
      </c>
      <c r="J3769" s="1">
        <v>4.36E-2</v>
      </c>
    </row>
    <row r="3770" spans="2:10" x14ac:dyDescent="0.25">
      <c r="B3770" s="1">
        <v>65577.600000000006</v>
      </c>
      <c r="C3770" s="1">
        <v>0.38561600000000001</v>
      </c>
      <c r="D3770" s="1">
        <v>2.1315230000000001</v>
      </c>
      <c r="E3770" s="1">
        <v>0.83100600000000002</v>
      </c>
      <c r="F3770" s="1">
        <v>1.3005169999999999</v>
      </c>
      <c r="G3770" s="1">
        <v>5.5275740000000004</v>
      </c>
      <c r="H3770" s="1">
        <v>2.155008</v>
      </c>
      <c r="I3770" s="1">
        <v>0.84314199999999995</v>
      </c>
      <c r="J3770" s="1">
        <v>4.36E-2</v>
      </c>
    </row>
    <row r="3771" spans="2:10" x14ac:dyDescent="0.25">
      <c r="B3771" s="1">
        <v>65664</v>
      </c>
      <c r="C3771" s="1">
        <v>0.385523</v>
      </c>
      <c r="D3771" s="1">
        <v>2.1310730000000002</v>
      </c>
      <c r="E3771" s="1">
        <v>0.83071899999999999</v>
      </c>
      <c r="F3771" s="1">
        <v>1.300354</v>
      </c>
      <c r="G3771" s="1">
        <v>5.527679</v>
      </c>
      <c r="H3771" s="1">
        <v>2.15476</v>
      </c>
      <c r="I3771" s="1">
        <v>0.84323000000000004</v>
      </c>
      <c r="J3771" s="1">
        <v>4.36E-2</v>
      </c>
    </row>
    <row r="3772" spans="2:10" x14ac:dyDescent="0.25">
      <c r="B3772" s="1">
        <v>65750.399999999994</v>
      </c>
      <c r="C3772" s="1">
        <v>0.38563199999999997</v>
      </c>
      <c r="D3772" s="1">
        <v>2.1304460000000001</v>
      </c>
      <c r="E3772" s="1">
        <v>0.83009299999999997</v>
      </c>
      <c r="F3772" s="1">
        <v>1.3003530000000001</v>
      </c>
      <c r="G3772" s="1">
        <v>5.5242579999999997</v>
      </c>
      <c r="H3772" s="1">
        <v>2.1524350000000001</v>
      </c>
      <c r="I3772" s="1">
        <v>0.84295600000000004</v>
      </c>
      <c r="J3772" s="1">
        <v>4.36E-2</v>
      </c>
    </row>
    <row r="3773" spans="2:10" x14ac:dyDescent="0.25">
      <c r="B3773" s="1">
        <v>65836.800000000003</v>
      </c>
      <c r="C3773" s="1">
        <v>0.38566600000000001</v>
      </c>
      <c r="D3773" s="1">
        <v>2.1299860000000002</v>
      </c>
      <c r="E3773" s="1">
        <v>0.82965900000000004</v>
      </c>
      <c r="F3773" s="1">
        <v>1.300327</v>
      </c>
      <c r="G3773" s="1">
        <v>5.5227110000000001</v>
      </c>
      <c r="H3773" s="1">
        <v>2.1511710000000002</v>
      </c>
      <c r="I3773" s="1">
        <v>0.842885</v>
      </c>
      <c r="J3773" s="1">
        <v>4.36E-2</v>
      </c>
    </row>
    <row r="3774" spans="2:10" x14ac:dyDescent="0.25">
      <c r="B3774" s="1">
        <v>65923.199999999997</v>
      </c>
      <c r="C3774" s="1">
        <v>0.38561099999999998</v>
      </c>
      <c r="D3774" s="1">
        <v>2.1299890000000001</v>
      </c>
      <c r="E3774" s="1">
        <v>0.82970299999999997</v>
      </c>
      <c r="F3774" s="1">
        <v>1.3002860000000001</v>
      </c>
      <c r="G3774" s="1">
        <v>5.5236080000000003</v>
      </c>
      <c r="H3774" s="1">
        <v>2.151634</v>
      </c>
      <c r="I3774" s="1">
        <v>0.84299400000000002</v>
      </c>
      <c r="J3774" s="1">
        <v>4.3499999999999997E-2</v>
      </c>
    </row>
    <row r="3775" spans="2:10" x14ac:dyDescent="0.25">
      <c r="B3775" s="1">
        <v>66009.600000000006</v>
      </c>
      <c r="C3775" s="1">
        <v>0.38569799999999999</v>
      </c>
      <c r="D3775" s="1">
        <v>2.12995</v>
      </c>
      <c r="E3775" s="1">
        <v>0.82956099999999999</v>
      </c>
      <c r="F3775" s="1">
        <v>1.300389</v>
      </c>
      <c r="G3775" s="1">
        <v>5.5222119999999997</v>
      </c>
      <c r="H3775" s="1">
        <v>2.15076</v>
      </c>
      <c r="I3775" s="1">
        <v>0.84286300000000003</v>
      </c>
      <c r="J3775" s="1">
        <v>4.3499999999999997E-2</v>
      </c>
    </row>
    <row r="3776" spans="2:10" x14ac:dyDescent="0.25">
      <c r="B3776" s="1">
        <v>66096</v>
      </c>
      <c r="C3776" s="1">
        <v>0.38563599999999998</v>
      </c>
      <c r="D3776" s="1">
        <v>2.1300789999999998</v>
      </c>
      <c r="E3776" s="1">
        <v>0.82967100000000005</v>
      </c>
      <c r="F3776" s="1">
        <v>1.300408</v>
      </c>
      <c r="G3776" s="1">
        <v>5.5233470000000002</v>
      </c>
      <c r="H3776" s="1">
        <v>2.151357</v>
      </c>
      <c r="I3776" s="1">
        <v>0.84299800000000003</v>
      </c>
      <c r="J3776" s="1">
        <v>4.3499999999999997E-2</v>
      </c>
    </row>
    <row r="3777" spans="2:10" x14ac:dyDescent="0.25">
      <c r="B3777" s="1">
        <v>66182.399999999994</v>
      </c>
      <c r="C3777" s="1">
        <v>0.38566499999999998</v>
      </c>
      <c r="D3777" s="1">
        <v>2.1292849999999999</v>
      </c>
      <c r="E3777" s="1">
        <v>0.82899699999999998</v>
      </c>
      <c r="F3777" s="1">
        <v>1.3002880000000001</v>
      </c>
      <c r="G3777" s="1">
        <v>5.5209020000000004</v>
      </c>
      <c r="H3777" s="1">
        <v>2.1494589999999998</v>
      </c>
      <c r="I3777" s="1">
        <v>0.84286099999999997</v>
      </c>
      <c r="J3777" s="1">
        <v>4.3499999999999997E-2</v>
      </c>
    </row>
    <row r="3778" spans="2:10" x14ac:dyDescent="0.25">
      <c r="B3778" s="1">
        <v>66268.800000000003</v>
      </c>
      <c r="C3778" s="1">
        <v>0.38569300000000001</v>
      </c>
      <c r="D3778" s="1">
        <v>2.1292740000000001</v>
      </c>
      <c r="E3778" s="1">
        <v>0.82891300000000001</v>
      </c>
      <c r="F3778" s="1">
        <v>1.3003610000000001</v>
      </c>
      <c r="G3778" s="1">
        <v>5.5201349999999998</v>
      </c>
      <c r="H3778" s="1">
        <v>2.1489549999999999</v>
      </c>
      <c r="I3778" s="1">
        <v>0.84279499999999996</v>
      </c>
      <c r="J3778" s="1">
        <v>4.3499999999999997E-2</v>
      </c>
    </row>
    <row r="3779" spans="2:10" x14ac:dyDescent="0.25">
      <c r="B3779" s="1">
        <v>66355.199999999997</v>
      </c>
      <c r="C3779" s="1">
        <v>0.38576300000000002</v>
      </c>
      <c r="D3779" s="1">
        <v>2.1294979999999999</v>
      </c>
      <c r="E3779" s="1">
        <v>0.82911699999999999</v>
      </c>
      <c r="F3779" s="1">
        <v>1.300381</v>
      </c>
      <c r="G3779" s="1">
        <v>5.5201750000000001</v>
      </c>
      <c r="H3779" s="1">
        <v>2.1492710000000002</v>
      </c>
      <c r="I3779" s="1">
        <v>0.84272599999999998</v>
      </c>
      <c r="J3779" s="1">
        <v>4.3499999999999997E-2</v>
      </c>
    </row>
    <row r="3780" spans="2:10" x14ac:dyDescent="0.25">
      <c r="B3780" s="1">
        <v>66441.600000000006</v>
      </c>
      <c r="C3780" s="1">
        <v>0.38575999999999999</v>
      </c>
      <c r="D3780" s="1">
        <v>2.129572</v>
      </c>
      <c r="E3780" s="1">
        <v>0.82910099999999998</v>
      </c>
      <c r="F3780" s="1">
        <v>1.3004709999999999</v>
      </c>
      <c r="G3780" s="1">
        <v>5.5199629999999997</v>
      </c>
      <c r="H3780" s="1">
        <v>2.1490740000000002</v>
      </c>
      <c r="I3780" s="1">
        <v>0.84272199999999997</v>
      </c>
      <c r="J3780" s="1">
        <v>4.3499999999999997E-2</v>
      </c>
    </row>
    <row r="3781" spans="2:10" x14ac:dyDescent="0.25">
      <c r="B3781" s="1">
        <v>66528</v>
      </c>
      <c r="C3781" s="1">
        <v>0.38577800000000001</v>
      </c>
      <c r="D3781" s="1">
        <v>2.1292019999999998</v>
      </c>
      <c r="E3781" s="1">
        <v>0.82884899999999995</v>
      </c>
      <c r="F3781" s="1">
        <v>1.3003530000000001</v>
      </c>
      <c r="G3781" s="1">
        <v>5.5191239999999997</v>
      </c>
      <c r="H3781" s="1">
        <v>2.1484679999999998</v>
      </c>
      <c r="I3781" s="1">
        <v>0.84266399999999997</v>
      </c>
      <c r="J3781" s="1">
        <v>4.3499999999999997E-2</v>
      </c>
    </row>
    <row r="3782" spans="2:10" x14ac:dyDescent="0.25">
      <c r="B3782" s="1">
        <v>66614.399999999994</v>
      </c>
      <c r="C3782" s="1">
        <v>0.38578800000000002</v>
      </c>
      <c r="D3782" s="1">
        <v>2.128555</v>
      </c>
      <c r="E3782" s="1">
        <v>0.82824600000000004</v>
      </c>
      <c r="F3782" s="1">
        <v>1.3003089999999999</v>
      </c>
      <c r="G3782" s="1">
        <v>5.5173829999999997</v>
      </c>
      <c r="H3782" s="1">
        <v>2.1468780000000001</v>
      </c>
      <c r="I3782" s="1">
        <v>0.84262599999999999</v>
      </c>
      <c r="J3782" s="1">
        <v>4.3400000000000001E-2</v>
      </c>
    </row>
    <row r="3783" spans="2:10" x14ac:dyDescent="0.25">
      <c r="B3783" s="1">
        <v>66700.800000000003</v>
      </c>
      <c r="C3783" s="1">
        <v>0.38580199999999998</v>
      </c>
      <c r="D3783" s="1">
        <v>2.128495</v>
      </c>
      <c r="E3783" s="1">
        <v>0.82810899999999998</v>
      </c>
      <c r="F3783" s="1">
        <v>1.300386</v>
      </c>
      <c r="G3783" s="1">
        <v>5.5168980000000003</v>
      </c>
      <c r="H3783" s="1">
        <v>2.1463960000000002</v>
      </c>
      <c r="I3783" s="1">
        <v>0.84262599999999999</v>
      </c>
      <c r="J3783" s="1">
        <v>4.3400000000000001E-2</v>
      </c>
    </row>
    <row r="3784" spans="2:10" x14ac:dyDescent="0.25">
      <c r="B3784" s="1">
        <v>66787.199999999997</v>
      </c>
      <c r="C3784" s="1">
        <v>0.38581599999999999</v>
      </c>
      <c r="D3784" s="1">
        <v>2.1301830000000002</v>
      </c>
      <c r="E3784" s="1">
        <v>0.82941600000000004</v>
      </c>
      <c r="F3784" s="1">
        <v>1.300767</v>
      </c>
      <c r="G3784" s="1">
        <v>5.5208709999999996</v>
      </c>
      <c r="H3784" s="1">
        <v>2.1496279999999999</v>
      </c>
      <c r="I3784" s="1">
        <v>0.84281099999999998</v>
      </c>
      <c r="J3784" s="1">
        <v>4.3499999999999997E-2</v>
      </c>
    </row>
    <row r="3785" spans="2:10" x14ac:dyDescent="0.25">
      <c r="B3785" s="1">
        <v>66873.600000000006</v>
      </c>
      <c r="C3785" s="1">
        <v>0.38583499999999998</v>
      </c>
      <c r="D3785" s="1">
        <v>2.1298900000000001</v>
      </c>
      <c r="E3785" s="1">
        <v>0.82918400000000003</v>
      </c>
      <c r="F3785" s="1">
        <v>1.3007059999999999</v>
      </c>
      <c r="G3785" s="1">
        <v>5.5200430000000003</v>
      </c>
      <c r="H3785" s="1">
        <v>2.149</v>
      </c>
      <c r="I3785" s="1">
        <v>0.84276099999999998</v>
      </c>
      <c r="J3785" s="1">
        <v>4.36E-2</v>
      </c>
    </row>
    <row r="3786" spans="2:10" x14ac:dyDescent="0.25">
      <c r="B3786" s="1">
        <v>66960</v>
      </c>
      <c r="C3786" s="1">
        <v>0.38583899999999999</v>
      </c>
      <c r="D3786" s="1">
        <v>2.129181</v>
      </c>
      <c r="E3786" s="1">
        <v>0.82854899999999998</v>
      </c>
      <c r="F3786" s="1">
        <v>1.3006310000000001</v>
      </c>
      <c r="G3786" s="1">
        <v>5.5182440000000001</v>
      </c>
      <c r="H3786" s="1">
        <v>2.1473689999999999</v>
      </c>
      <c r="I3786" s="1">
        <v>0.842719</v>
      </c>
      <c r="J3786" s="1">
        <v>4.3499999999999997E-2</v>
      </c>
    </row>
    <row r="3787" spans="2:10" x14ac:dyDescent="0.25">
      <c r="B3787" s="1">
        <v>67046.399999999994</v>
      </c>
      <c r="C3787" s="1">
        <v>0.38586599999999999</v>
      </c>
      <c r="D3787" s="1">
        <v>2.130198</v>
      </c>
      <c r="E3787" s="1">
        <v>0.82950800000000002</v>
      </c>
      <c r="F3787" s="1">
        <v>1.3006899999999999</v>
      </c>
      <c r="G3787" s="1">
        <v>5.5205339999999996</v>
      </c>
      <c r="H3787" s="1">
        <v>2.1497190000000002</v>
      </c>
      <c r="I3787" s="1">
        <v>0.84270400000000001</v>
      </c>
      <c r="J3787" s="1">
        <v>4.36E-2</v>
      </c>
    </row>
    <row r="3788" spans="2:10" x14ac:dyDescent="0.25">
      <c r="B3788" s="1">
        <v>67132.800000000003</v>
      </c>
      <c r="C3788" s="1">
        <v>0.38581399999999999</v>
      </c>
      <c r="D3788" s="1">
        <v>2.1299890000000001</v>
      </c>
      <c r="E3788" s="1">
        <v>0.82927899999999999</v>
      </c>
      <c r="F3788" s="1">
        <v>1.30071</v>
      </c>
      <c r="G3788" s="1">
        <v>5.5206939999999998</v>
      </c>
      <c r="H3788" s="1">
        <v>2.1493980000000001</v>
      </c>
      <c r="I3788" s="1">
        <v>0.84282400000000002</v>
      </c>
      <c r="J3788" s="1">
        <v>4.36E-2</v>
      </c>
    </row>
    <row r="3789" spans="2:10" x14ac:dyDescent="0.25">
      <c r="B3789" s="1">
        <v>67219.199999999997</v>
      </c>
      <c r="C3789" s="1">
        <v>0.38578000000000001</v>
      </c>
      <c r="D3789" s="1">
        <v>2.12967</v>
      </c>
      <c r="E3789" s="1">
        <v>0.82905300000000004</v>
      </c>
      <c r="F3789" s="1">
        <v>1.3006169999999999</v>
      </c>
      <c r="G3789" s="1">
        <v>5.520391</v>
      </c>
      <c r="H3789" s="1">
        <v>2.1490179999999999</v>
      </c>
      <c r="I3789" s="1">
        <v>0.84284300000000001</v>
      </c>
      <c r="J3789" s="1">
        <v>4.3499999999999997E-2</v>
      </c>
    </row>
    <row r="3790" spans="2:10" x14ac:dyDescent="0.25">
      <c r="B3790" s="1">
        <v>67305.600000000006</v>
      </c>
      <c r="C3790" s="1">
        <v>0.38577699999999998</v>
      </c>
      <c r="D3790" s="1">
        <v>2.1287129999999999</v>
      </c>
      <c r="E3790" s="1">
        <v>0.82830700000000002</v>
      </c>
      <c r="F3790" s="1">
        <v>1.300405</v>
      </c>
      <c r="G3790" s="1">
        <v>5.5179590000000003</v>
      </c>
      <c r="H3790" s="1">
        <v>2.147103</v>
      </c>
      <c r="I3790" s="1">
        <v>0.84271399999999996</v>
      </c>
      <c r="J3790" s="1">
        <v>4.3499999999999997E-2</v>
      </c>
    </row>
    <row r="3791" spans="2:10" x14ac:dyDescent="0.25">
      <c r="B3791" s="1">
        <v>67392</v>
      </c>
      <c r="C3791" s="1">
        <v>0.385737</v>
      </c>
      <c r="D3791" s="1">
        <v>2.1285970000000001</v>
      </c>
      <c r="E3791" s="1">
        <v>0.82825000000000004</v>
      </c>
      <c r="F3791" s="1">
        <v>1.3003469999999999</v>
      </c>
      <c r="G3791" s="1">
        <v>5.518084</v>
      </c>
      <c r="H3791" s="1">
        <v>2.1471209999999998</v>
      </c>
      <c r="I3791" s="1">
        <v>0.84274099999999996</v>
      </c>
      <c r="J3791" s="1">
        <v>4.3499999999999997E-2</v>
      </c>
    </row>
    <row r="3792" spans="2:10" x14ac:dyDescent="0.25">
      <c r="B3792" s="1">
        <v>67478.399999999994</v>
      </c>
      <c r="C3792" s="1">
        <v>0.385772</v>
      </c>
      <c r="D3792" s="1">
        <v>2.1289630000000002</v>
      </c>
      <c r="E3792" s="1">
        <v>0.82850999999999997</v>
      </c>
      <c r="F3792" s="1">
        <v>1.300454</v>
      </c>
      <c r="G3792" s="1">
        <v>5.5185589999999998</v>
      </c>
      <c r="H3792" s="1">
        <v>2.1476090000000001</v>
      </c>
      <c r="I3792" s="1">
        <v>0.84273799999999999</v>
      </c>
      <c r="J3792" s="1">
        <v>4.3499999999999997E-2</v>
      </c>
    </row>
    <row r="3793" spans="2:10" x14ac:dyDescent="0.25">
      <c r="B3793" s="1">
        <v>67564.800000000003</v>
      </c>
      <c r="C3793" s="1">
        <v>0.38573400000000002</v>
      </c>
      <c r="D3793" s="1">
        <v>2.1290779999999998</v>
      </c>
      <c r="E3793" s="1">
        <v>0.82866300000000004</v>
      </c>
      <c r="F3793" s="1">
        <v>1.300416</v>
      </c>
      <c r="G3793" s="1">
        <v>5.5194530000000004</v>
      </c>
      <c r="H3793" s="1">
        <v>2.148237</v>
      </c>
      <c r="I3793" s="1">
        <v>0.842804</v>
      </c>
      <c r="J3793" s="1">
        <v>4.3499999999999997E-2</v>
      </c>
    </row>
    <row r="3794" spans="2:10" x14ac:dyDescent="0.25">
      <c r="B3794" s="1">
        <v>67651.199999999997</v>
      </c>
      <c r="C3794" s="1">
        <v>0.38582100000000003</v>
      </c>
      <c r="D3794" s="1">
        <v>2.1285379999999998</v>
      </c>
      <c r="E3794" s="1">
        <v>0.828129</v>
      </c>
      <c r="F3794" s="1">
        <v>1.3004089999999999</v>
      </c>
      <c r="G3794" s="1">
        <v>5.5168720000000002</v>
      </c>
      <c r="H3794" s="1">
        <v>2.1463950000000001</v>
      </c>
      <c r="I3794" s="1">
        <v>0.84261900000000001</v>
      </c>
      <c r="J3794" s="1">
        <v>4.3499999999999997E-2</v>
      </c>
    </row>
    <row r="3795" spans="2:10" x14ac:dyDescent="0.25">
      <c r="B3795" s="1">
        <v>67737.600000000006</v>
      </c>
      <c r="C3795" s="1">
        <v>0.38575700000000002</v>
      </c>
      <c r="D3795" s="1">
        <v>2.1286230000000002</v>
      </c>
      <c r="E3795" s="1">
        <v>0.828183</v>
      </c>
      <c r="F3795" s="1">
        <v>1.30044</v>
      </c>
      <c r="G3795" s="1">
        <v>5.5179090000000004</v>
      </c>
      <c r="H3795" s="1">
        <v>2.146852</v>
      </c>
      <c r="I3795" s="1">
        <v>0.84276399999999996</v>
      </c>
      <c r="J3795" s="1">
        <v>4.3400000000000001E-2</v>
      </c>
    </row>
    <row r="3796" spans="2:10" x14ac:dyDescent="0.25">
      <c r="B3796" s="1">
        <v>67824</v>
      </c>
      <c r="C3796" s="1">
        <v>0.38581399999999999</v>
      </c>
      <c r="D3796" s="1">
        <v>2.128593</v>
      </c>
      <c r="E3796" s="1">
        <v>0.82808300000000001</v>
      </c>
      <c r="F3796" s="1">
        <v>1.3005100000000001</v>
      </c>
      <c r="G3796" s="1">
        <v>5.5170170000000001</v>
      </c>
      <c r="H3796" s="1">
        <v>2.1462759999999999</v>
      </c>
      <c r="I3796" s="1">
        <v>0.84268500000000002</v>
      </c>
      <c r="J3796" s="1">
        <v>4.3499999999999997E-2</v>
      </c>
    </row>
    <row r="3797" spans="2:10" x14ac:dyDescent="0.25">
      <c r="B3797" s="1">
        <v>67910.399999999994</v>
      </c>
      <c r="C3797" s="1">
        <v>0.38577099999999998</v>
      </c>
      <c r="D3797" s="1">
        <v>2.12771</v>
      </c>
      <c r="E3797" s="1">
        <v>0.82750199999999996</v>
      </c>
      <c r="F3797" s="1">
        <v>1.300208</v>
      </c>
      <c r="G3797" s="1">
        <v>5.5153910000000002</v>
      </c>
      <c r="H3797" s="1">
        <v>2.1450269999999998</v>
      </c>
      <c r="I3797" s="1">
        <v>0.84259099999999998</v>
      </c>
      <c r="J3797" s="1">
        <v>4.3400000000000001E-2</v>
      </c>
    </row>
    <row r="3798" spans="2:10" x14ac:dyDescent="0.25">
      <c r="B3798" s="1">
        <v>67996.800000000003</v>
      </c>
      <c r="C3798" s="1">
        <v>0.385745</v>
      </c>
      <c r="D3798" s="1">
        <v>2.1270579999999999</v>
      </c>
      <c r="E3798" s="1">
        <v>0.82700499999999999</v>
      </c>
      <c r="F3798" s="1">
        <v>1.300054</v>
      </c>
      <c r="G3798" s="1">
        <v>5.5139550000000002</v>
      </c>
      <c r="H3798" s="1">
        <v>2.143837</v>
      </c>
      <c r="I3798" s="1">
        <v>0.84253</v>
      </c>
      <c r="J3798" s="1">
        <v>4.3400000000000001E-2</v>
      </c>
    </row>
    <row r="3799" spans="2:10" x14ac:dyDescent="0.25">
      <c r="B3799" s="1">
        <v>68083.199999999997</v>
      </c>
      <c r="C3799" s="1">
        <v>0.38575300000000001</v>
      </c>
      <c r="D3799" s="1">
        <v>2.1267870000000002</v>
      </c>
      <c r="E3799" s="1">
        <v>0.82671899999999998</v>
      </c>
      <c r="F3799" s="1">
        <v>1.300068</v>
      </c>
      <c r="G3799" s="1">
        <v>5.5129570000000001</v>
      </c>
      <c r="H3799" s="1">
        <v>2.1429819999999999</v>
      </c>
      <c r="I3799" s="1">
        <v>0.84249399999999997</v>
      </c>
      <c r="J3799" s="1">
        <v>4.3400000000000001E-2</v>
      </c>
    </row>
    <row r="3800" spans="2:10" x14ac:dyDescent="0.25">
      <c r="B3800" s="1">
        <v>68169.600000000006</v>
      </c>
      <c r="C3800" s="1">
        <v>0.38572499999999998</v>
      </c>
      <c r="D3800" s="1">
        <v>2.1271800000000001</v>
      </c>
      <c r="E3800" s="1">
        <v>0.82715799999999995</v>
      </c>
      <c r="F3800" s="1">
        <v>1.300022</v>
      </c>
      <c r="G3800" s="1">
        <v>5.5147029999999999</v>
      </c>
      <c r="H3800" s="1">
        <v>2.1444030000000001</v>
      </c>
      <c r="I3800" s="1">
        <v>0.84257499999999996</v>
      </c>
      <c r="J3800" s="1">
        <v>4.3400000000000001E-2</v>
      </c>
    </row>
    <row r="3801" spans="2:10" x14ac:dyDescent="0.25">
      <c r="B3801" s="1">
        <v>68256</v>
      </c>
      <c r="C3801" s="1">
        <v>0.38570700000000002</v>
      </c>
      <c r="D3801" s="1">
        <v>2.1276320000000002</v>
      </c>
      <c r="E3801" s="1">
        <v>0.827573</v>
      </c>
      <c r="F3801" s="1">
        <v>1.3000590000000001</v>
      </c>
      <c r="G3801" s="1">
        <v>5.5161090000000002</v>
      </c>
      <c r="H3801" s="1">
        <v>2.1455690000000001</v>
      </c>
      <c r="I3801" s="1">
        <v>0.84263500000000002</v>
      </c>
      <c r="J3801" s="1">
        <v>4.3499999999999997E-2</v>
      </c>
    </row>
    <row r="3802" spans="2:10" x14ac:dyDescent="0.25">
      <c r="B3802" s="1">
        <v>68342.399999999994</v>
      </c>
      <c r="C3802" s="1">
        <v>0.38570100000000002</v>
      </c>
      <c r="D3802" s="1">
        <v>2.127246</v>
      </c>
      <c r="E3802" s="1">
        <v>0.82731900000000003</v>
      </c>
      <c r="F3802" s="1">
        <v>1.2999259999999999</v>
      </c>
      <c r="G3802" s="1">
        <v>5.5151180000000002</v>
      </c>
      <c r="H3802" s="1">
        <v>2.1449159999999998</v>
      </c>
      <c r="I3802" s="1">
        <v>0.84255100000000005</v>
      </c>
      <c r="J3802" s="1">
        <v>4.3400000000000001E-2</v>
      </c>
    </row>
    <row r="3803" spans="2:10" x14ac:dyDescent="0.25">
      <c r="B3803" s="1">
        <v>68428.800000000003</v>
      </c>
      <c r="C3803" s="1">
        <v>0.38573499999999999</v>
      </c>
      <c r="D3803" s="1">
        <v>2.1267429999999998</v>
      </c>
      <c r="E3803" s="1">
        <v>0.826905</v>
      </c>
      <c r="F3803" s="1">
        <v>1.2998369999999999</v>
      </c>
      <c r="G3803" s="1">
        <v>5.513471</v>
      </c>
      <c r="H3803" s="1">
        <v>2.14371</v>
      </c>
      <c r="I3803" s="1">
        <v>0.84243999999999997</v>
      </c>
      <c r="J3803" s="1">
        <v>4.3400000000000001E-2</v>
      </c>
    </row>
    <row r="3804" spans="2:10" x14ac:dyDescent="0.25">
      <c r="B3804" s="1">
        <v>68515.199999999997</v>
      </c>
      <c r="C3804" s="1">
        <v>0.38572400000000001</v>
      </c>
      <c r="D3804" s="1">
        <v>2.1259579999999998</v>
      </c>
      <c r="E3804" s="1">
        <v>0.82622799999999996</v>
      </c>
      <c r="F3804" s="1">
        <v>1.299731</v>
      </c>
      <c r="G3804" s="1">
        <v>5.5116009999999998</v>
      </c>
      <c r="H3804" s="1">
        <v>2.1420159999999999</v>
      </c>
      <c r="I3804" s="1">
        <v>0.84239600000000003</v>
      </c>
      <c r="J3804" s="1">
        <v>4.3400000000000001E-2</v>
      </c>
    </row>
    <row r="3805" spans="2:10" x14ac:dyDescent="0.25">
      <c r="B3805" s="1">
        <v>68601.600000000006</v>
      </c>
      <c r="C3805" s="1">
        <v>0.38572200000000001</v>
      </c>
      <c r="D3805" s="1">
        <v>2.1261290000000002</v>
      </c>
      <c r="E3805" s="1">
        <v>0.82642899999999997</v>
      </c>
      <c r="F3805" s="1">
        <v>1.2997000000000001</v>
      </c>
      <c r="G3805" s="1">
        <v>5.5120579999999997</v>
      </c>
      <c r="H3805" s="1">
        <v>2.1425450000000001</v>
      </c>
      <c r="I3805" s="1">
        <v>0.84237799999999996</v>
      </c>
      <c r="J3805" s="1">
        <v>4.3499999999999997E-2</v>
      </c>
    </row>
    <row r="3806" spans="2:10" x14ac:dyDescent="0.25">
      <c r="B3806" s="1">
        <v>68688</v>
      </c>
      <c r="C3806" s="1">
        <v>0.38572800000000002</v>
      </c>
      <c r="D3806" s="1">
        <v>2.12582</v>
      </c>
      <c r="E3806" s="1">
        <v>0.82607799999999998</v>
      </c>
      <c r="F3806" s="1">
        <v>1.299742</v>
      </c>
      <c r="G3806" s="1">
        <v>5.5109000000000004</v>
      </c>
      <c r="H3806" s="1">
        <v>2.1414949999999999</v>
      </c>
      <c r="I3806" s="1">
        <v>0.84235099999999996</v>
      </c>
      <c r="J3806" s="1">
        <v>4.3400000000000001E-2</v>
      </c>
    </row>
    <row r="3807" spans="2:10" x14ac:dyDescent="0.25">
      <c r="B3807" s="1">
        <v>68774.399999999994</v>
      </c>
      <c r="C3807" s="1">
        <v>0.38577800000000001</v>
      </c>
      <c r="D3807" s="1">
        <v>2.1263519999999998</v>
      </c>
      <c r="E3807" s="1">
        <v>0.82651600000000003</v>
      </c>
      <c r="F3807" s="1">
        <v>1.299836</v>
      </c>
      <c r="G3807" s="1">
        <v>5.5118130000000001</v>
      </c>
      <c r="H3807" s="1">
        <v>2.1424500000000002</v>
      </c>
      <c r="I3807" s="1">
        <v>0.84234100000000001</v>
      </c>
      <c r="J3807" s="1">
        <v>4.3499999999999997E-2</v>
      </c>
    </row>
    <row r="3808" spans="2:10" x14ac:dyDescent="0.25">
      <c r="B3808" s="1">
        <v>68860.800000000003</v>
      </c>
      <c r="C3808" s="1">
        <v>0.38574700000000001</v>
      </c>
      <c r="D3808" s="1">
        <v>2.1260680000000001</v>
      </c>
      <c r="E3808" s="1">
        <v>0.82623199999999997</v>
      </c>
      <c r="F3808" s="1">
        <v>1.299836</v>
      </c>
      <c r="G3808" s="1">
        <v>5.5112899999999998</v>
      </c>
      <c r="H3808" s="1">
        <v>2.1417950000000001</v>
      </c>
      <c r="I3808" s="1">
        <v>0.84237399999999996</v>
      </c>
      <c r="J3808" s="1">
        <v>4.3400000000000001E-2</v>
      </c>
    </row>
    <row r="3809" spans="2:10" x14ac:dyDescent="0.25">
      <c r="B3809" s="1">
        <v>68947.199999999997</v>
      </c>
      <c r="C3809" s="1">
        <v>0.38574599999999998</v>
      </c>
      <c r="D3809" s="1">
        <v>2.1250599999999999</v>
      </c>
      <c r="E3809" s="1">
        <v>0.82537300000000002</v>
      </c>
      <c r="F3809" s="1">
        <v>1.299687</v>
      </c>
      <c r="G3809" s="1">
        <v>5.5086300000000001</v>
      </c>
      <c r="H3809" s="1">
        <v>2.1395520000000001</v>
      </c>
      <c r="I3809" s="1">
        <v>0.84226999999999996</v>
      </c>
      <c r="J3809" s="1">
        <v>4.3400000000000001E-2</v>
      </c>
    </row>
    <row r="3810" spans="2:10" x14ac:dyDescent="0.25">
      <c r="B3810" s="1">
        <v>69033.600000000006</v>
      </c>
      <c r="C3810" s="1">
        <v>0.38577400000000001</v>
      </c>
      <c r="D3810" s="1">
        <v>2.1252070000000001</v>
      </c>
      <c r="E3810" s="1">
        <v>0.82546600000000003</v>
      </c>
      <c r="F3810" s="1">
        <v>1.299742</v>
      </c>
      <c r="G3810" s="1">
        <v>5.5085759999999997</v>
      </c>
      <c r="H3810" s="1">
        <v>2.1396220000000001</v>
      </c>
      <c r="I3810" s="1">
        <v>0.84223899999999996</v>
      </c>
      <c r="J3810" s="1">
        <v>4.3400000000000001E-2</v>
      </c>
    </row>
    <row r="3811" spans="2:10" x14ac:dyDescent="0.25">
      <c r="B3811" s="1">
        <v>69120</v>
      </c>
      <c r="C3811" s="1">
        <v>0.38573299999999999</v>
      </c>
      <c r="D3811" s="1">
        <v>2.1258750000000002</v>
      </c>
      <c r="E3811" s="1">
        <v>0.82606900000000005</v>
      </c>
      <c r="F3811" s="1">
        <v>1.299806</v>
      </c>
      <c r="G3811" s="1">
        <v>5.5111290000000004</v>
      </c>
      <c r="H3811" s="1">
        <v>2.1415060000000001</v>
      </c>
      <c r="I3811" s="1">
        <v>0.84240599999999999</v>
      </c>
      <c r="J3811" s="1">
        <v>4.3400000000000001E-2</v>
      </c>
    </row>
    <row r="3812" spans="2:10" x14ac:dyDescent="0.25">
      <c r="B3812" s="1">
        <v>69206.399999999994</v>
      </c>
      <c r="C3812" s="1">
        <v>0.38570399999999999</v>
      </c>
      <c r="D3812" s="1">
        <v>2.1252499999999999</v>
      </c>
      <c r="E3812" s="1">
        <v>0.82553799999999999</v>
      </c>
      <c r="F3812" s="1">
        <v>1.299712</v>
      </c>
      <c r="G3812" s="1">
        <v>5.5099109999999998</v>
      </c>
      <c r="H3812" s="1">
        <v>2.1402860000000001</v>
      </c>
      <c r="I3812" s="1">
        <v>0.84240599999999999</v>
      </c>
      <c r="J3812" s="1">
        <v>4.3400000000000001E-2</v>
      </c>
    </row>
    <row r="3813" spans="2:10" x14ac:dyDescent="0.25">
      <c r="B3813" s="1">
        <v>69292.800000000003</v>
      </c>
      <c r="C3813" s="1">
        <v>0.38569999999999999</v>
      </c>
      <c r="D3813" s="1">
        <v>2.1245370000000001</v>
      </c>
      <c r="E3813" s="1">
        <v>0.82492699999999997</v>
      </c>
      <c r="F3813" s="1">
        <v>1.2996099999999999</v>
      </c>
      <c r="G3813" s="1">
        <v>5.5081949999999997</v>
      </c>
      <c r="H3813" s="1">
        <v>2.1387520000000002</v>
      </c>
      <c r="I3813" s="1">
        <v>0.84236100000000003</v>
      </c>
      <c r="J3813" s="1">
        <v>4.3299999999999998E-2</v>
      </c>
    </row>
    <row r="3814" spans="2:10" x14ac:dyDescent="0.25">
      <c r="B3814" s="1">
        <v>69379.199999999997</v>
      </c>
      <c r="C3814" s="1">
        <v>0.38578699999999999</v>
      </c>
      <c r="D3814" s="1">
        <v>2.125165</v>
      </c>
      <c r="E3814" s="1">
        <v>0.82539600000000002</v>
      </c>
      <c r="F3814" s="1">
        <v>1.299768</v>
      </c>
      <c r="G3814" s="1">
        <v>5.5086360000000001</v>
      </c>
      <c r="H3814" s="1">
        <v>2.1395089999999999</v>
      </c>
      <c r="I3814" s="1">
        <v>0.84228199999999998</v>
      </c>
      <c r="J3814" s="1">
        <v>4.3400000000000001E-2</v>
      </c>
    </row>
    <row r="3815" spans="2:10" x14ac:dyDescent="0.25">
      <c r="B3815" s="1">
        <v>69465.600000000006</v>
      </c>
      <c r="C3815" s="1">
        <v>0.38571499999999997</v>
      </c>
      <c r="D3815" s="1">
        <v>2.1252550000000001</v>
      </c>
      <c r="E3815" s="1">
        <v>0.82549099999999997</v>
      </c>
      <c r="F3815" s="1">
        <v>1.2997650000000001</v>
      </c>
      <c r="G3815" s="1">
        <v>5.5098399999999996</v>
      </c>
      <c r="H3815" s="1">
        <v>2.1401289999999999</v>
      </c>
      <c r="I3815" s="1">
        <v>0.84242799999999995</v>
      </c>
      <c r="J3815" s="1">
        <v>4.3400000000000001E-2</v>
      </c>
    </row>
    <row r="3816" spans="2:10" x14ac:dyDescent="0.25">
      <c r="B3816" s="1">
        <v>69552</v>
      </c>
      <c r="C3816" s="1">
        <v>0.38563199999999997</v>
      </c>
      <c r="D3816" s="1">
        <v>2.124835</v>
      </c>
      <c r="E3816" s="1">
        <v>0.82510099999999997</v>
      </c>
      <c r="F3816" s="1">
        <v>1.2997339999999999</v>
      </c>
      <c r="G3816" s="1">
        <v>5.5097610000000001</v>
      </c>
      <c r="H3816" s="1">
        <v>2.1395119999999999</v>
      </c>
      <c r="I3816" s="1">
        <v>0.84256200000000003</v>
      </c>
      <c r="J3816" s="1">
        <v>4.3400000000000001E-2</v>
      </c>
    </row>
    <row r="3817" spans="2:10" x14ac:dyDescent="0.25">
      <c r="B3817" s="1">
        <v>69638.399999999994</v>
      </c>
      <c r="C3817" s="1">
        <v>0.385629</v>
      </c>
      <c r="D3817" s="1">
        <v>2.12521</v>
      </c>
      <c r="E3817" s="1">
        <v>0.82541900000000001</v>
      </c>
      <c r="F3817" s="1">
        <v>1.2997909999999999</v>
      </c>
      <c r="G3817" s="1">
        <v>5.5108100000000002</v>
      </c>
      <c r="H3817" s="1">
        <v>2.1403660000000002</v>
      </c>
      <c r="I3817" s="1">
        <v>0.842611</v>
      </c>
      <c r="J3817" s="1">
        <v>4.3400000000000001E-2</v>
      </c>
    </row>
    <row r="3818" spans="2:10" x14ac:dyDescent="0.25">
      <c r="B3818" s="1">
        <v>69724.800000000003</v>
      </c>
      <c r="C3818" s="1">
        <v>0.38567099999999999</v>
      </c>
      <c r="D3818" s="1">
        <v>2.125229</v>
      </c>
      <c r="E3818" s="1">
        <v>0.82540100000000005</v>
      </c>
      <c r="F3818" s="1">
        <v>1.299828</v>
      </c>
      <c r="G3818" s="1">
        <v>5.5104280000000001</v>
      </c>
      <c r="H3818" s="1">
        <v>2.1401530000000002</v>
      </c>
      <c r="I3818" s="1">
        <v>0.84256900000000001</v>
      </c>
      <c r="J3818" s="1">
        <v>4.3400000000000001E-2</v>
      </c>
    </row>
    <row r="3819" spans="2:10" x14ac:dyDescent="0.25">
      <c r="B3819" s="1">
        <v>69811.199999999997</v>
      </c>
      <c r="C3819" s="1">
        <v>0.38563399999999998</v>
      </c>
      <c r="D3819" s="1">
        <v>2.1250610000000001</v>
      </c>
      <c r="E3819" s="1">
        <v>0.82530800000000004</v>
      </c>
      <c r="F3819" s="1">
        <v>1.2997529999999999</v>
      </c>
      <c r="G3819" s="1">
        <v>5.5105490000000001</v>
      </c>
      <c r="H3819" s="1">
        <v>2.140126</v>
      </c>
      <c r="I3819" s="1">
        <v>0.84260599999999997</v>
      </c>
      <c r="J3819" s="1">
        <v>4.3299999999999998E-2</v>
      </c>
    </row>
    <row r="3820" spans="2:10" x14ac:dyDescent="0.25">
      <c r="B3820" s="1">
        <v>69897.600000000006</v>
      </c>
      <c r="C3820" s="1">
        <v>0.385575</v>
      </c>
      <c r="D3820" s="1">
        <v>2.1246299999999998</v>
      </c>
      <c r="E3820" s="1">
        <v>0.82500099999999998</v>
      </c>
      <c r="F3820" s="1">
        <v>1.2996300000000001</v>
      </c>
      <c r="G3820" s="1">
        <v>5.5101880000000003</v>
      </c>
      <c r="H3820" s="1">
        <v>2.1396229999999998</v>
      </c>
      <c r="I3820" s="1">
        <v>0.84264099999999997</v>
      </c>
      <c r="J3820" s="1">
        <v>4.3299999999999998E-2</v>
      </c>
    </row>
    <row r="3821" spans="2:10" x14ac:dyDescent="0.25">
      <c r="B3821" s="1">
        <v>69984</v>
      </c>
      <c r="C3821" s="1">
        <v>0.38557999999999998</v>
      </c>
      <c r="D3821" s="1">
        <v>2.1243219999999998</v>
      </c>
      <c r="E3821" s="1">
        <v>0.82474000000000003</v>
      </c>
      <c r="F3821" s="1">
        <v>1.299582</v>
      </c>
      <c r="G3821" s="1">
        <v>5.509093</v>
      </c>
      <c r="H3821" s="1">
        <v>2.1388319999999998</v>
      </c>
      <c r="I3821" s="1">
        <v>0.84256500000000001</v>
      </c>
      <c r="J3821" s="1">
        <v>4.3299999999999998E-2</v>
      </c>
    </row>
    <row r="3822" spans="2:10" x14ac:dyDescent="0.25">
      <c r="B3822" s="1">
        <v>70070.399999999994</v>
      </c>
      <c r="C3822" s="1">
        <v>0.38557799999999998</v>
      </c>
      <c r="D3822" s="1">
        <v>2.1247129999999999</v>
      </c>
      <c r="E3822" s="1">
        <v>0.82511500000000004</v>
      </c>
      <c r="F3822" s="1">
        <v>1.299598</v>
      </c>
      <c r="G3822" s="1">
        <v>5.5104439999999997</v>
      </c>
      <c r="H3822" s="1">
        <v>2.1399360000000001</v>
      </c>
      <c r="I3822" s="1">
        <v>0.84262700000000001</v>
      </c>
      <c r="J3822" s="1">
        <v>4.3299999999999998E-2</v>
      </c>
    </row>
    <row r="3823" spans="2:10" x14ac:dyDescent="0.25">
      <c r="B3823" s="1">
        <v>70156.800000000003</v>
      </c>
      <c r="C3823" s="1">
        <v>0.385571</v>
      </c>
      <c r="D3823" s="1">
        <v>2.1250300000000002</v>
      </c>
      <c r="E3823" s="1">
        <v>0.82533299999999998</v>
      </c>
      <c r="F3823" s="1">
        <v>1.2996970000000001</v>
      </c>
      <c r="G3823" s="1">
        <v>5.511247</v>
      </c>
      <c r="H3823" s="1">
        <v>2.1404930000000002</v>
      </c>
      <c r="I3823" s="1">
        <v>0.84268799999999999</v>
      </c>
      <c r="J3823" s="1">
        <v>4.3299999999999998E-2</v>
      </c>
    </row>
    <row r="3824" spans="2:10" x14ac:dyDescent="0.25">
      <c r="B3824" s="1">
        <v>70243.199999999997</v>
      </c>
      <c r="C3824" s="1">
        <v>0.38559199999999999</v>
      </c>
      <c r="D3824" s="1">
        <v>2.1245769999999999</v>
      </c>
      <c r="E3824" s="1">
        <v>0.82495099999999999</v>
      </c>
      <c r="F3824" s="1">
        <v>1.2996259999999999</v>
      </c>
      <c r="G3824" s="1">
        <v>5.5098190000000002</v>
      </c>
      <c r="H3824" s="1">
        <v>2.139405</v>
      </c>
      <c r="I3824" s="1">
        <v>0.84260400000000002</v>
      </c>
      <c r="J3824" s="1">
        <v>4.3200000000000002E-2</v>
      </c>
    </row>
    <row r="3825" spans="2:10" x14ac:dyDescent="0.25">
      <c r="B3825" s="1">
        <v>70329.600000000006</v>
      </c>
      <c r="C3825" s="1">
        <v>0.385544</v>
      </c>
      <c r="D3825" s="1">
        <v>2.12446</v>
      </c>
      <c r="E3825" s="1">
        <v>0.82497799999999999</v>
      </c>
      <c r="F3825" s="1">
        <v>1.299482</v>
      </c>
      <c r="G3825" s="1">
        <v>5.5102700000000002</v>
      </c>
      <c r="H3825" s="1">
        <v>2.1397680000000001</v>
      </c>
      <c r="I3825" s="1">
        <v>0.84262499999999996</v>
      </c>
      <c r="J3825" s="1">
        <v>4.3200000000000002E-2</v>
      </c>
    </row>
    <row r="3826" spans="2:10" x14ac:dyDescent="0.25">
      <c r="B3826" s="1">
        <v>70416</v>
      </c>
      <c r="C3826" s="1">
        <v>0.38555200000000001</v>
      </c>
      <c r="D3826" s="1">
        <v>2.1237249999999999</v>
      </c>
      <c r="E3826" s="1">
        <v>0.82440100000000005</v>
      </c>
      <c r="F3826" s="1">
        <v>1.299323</v>
      </c>
      <c r="G3826" s="1">
        <v>5.5082190000000004</v>
      </c>
      <c r="H3826" s="1">
        <v>2.1382159999999999</v>
      </c>
      <c r="I3826" s="1">
        <v>0.84250100000000006</v>
      </c>
      <c r="J3826" s="1">
        <v>4.3200000000000002E-2</v>
      </c>
    </row>
    <row r="3827" spans="2:10" x14ac:dyDescent="0.25">
      <c r="B3827" s="1">
        <v>70502.399999999994</v>
      </c>
      <c r="C3827" s="1">
        <v>0.385598</v>
      </c>
      <c r="D3827" s="1">
        <v>2.1233390000000001</v>
      </c>
      <c r="E3827" s="1">
        <v>0.82397900000000002</v>
      </c>
      <c r="F3827" s="1">
        <v>1.2993600000000001</v>
      </c>
      <c r="G3827" s="1">
        <v>5.5066119999999996</v>
      </c>
      <c r="H3827" s="1">
        <v>2.1368860000000001</v>
      </c>
      <c r="I3827" s="1">
        <v>0.84243100000000004</v>
      </c>
      <c r="J3827" s="1">
        <v>4.3099999999999999E-2</v>
      </c>
    </row>
    <row r="3828" spans="2:10" x14ac:dyDescent="0.25">
      <c r="B3828" s="1">
        <v>70588.800000000003</v>
      </c>
      <c r="C3828" s="1">
        <v>0.38560299999999997</v>
      </c>
      <c r="D3828" s="1">
        <v>2.1237710000000001</v>
      </c>
      <c r="E3828" s="1">
        <v>0.82424799999999998</v>
      </c>
      <c r="F3828" s="1">
        <v>1.299523</v>
      </c>
      <c r="G3828" s="1">
        <v>5.507619</v>
      </c>
      <c r="H3828" s="1">
        <v>2.1375389999999999</v>
      </c>
      <c r="I3828" s="1">
        <v>0.84252000000000005</v>
      </c>
      <c r="J3828" s="1">
        <v>4.3200000000000002E-2</v>
      </c>
    </row>
    <row r="3829" spans="2:10" x14ac:dyDescent="0.25">
      <c r="B3829" s="1">
        <v>70675.199999999997</v>
      </c>
      <c r="C3829" s="1">
        <v>0.38562299999999999</v>
      </c>
      <c r="D3829" s="1">
        <v>2.1235189999999999</v>
      </c>
      <c r="E3829" s="1">
        <v>0.82408099999999995</v>
      </c>
      <c r="F3829" s="1">
        <v>1.2994380000000001</v>
      </c>
      <c r="G3829" s="1">
        <v>5.5067219999999999</v>
      </c>
      <c r="H3829" s="1">
        <v>2.1370110000000002</v>
      </c>
      <c r="I3829" s="1">
        <v>0.84242799999999995</v>
      </c>
      <c r="J3829" s="1">
        <v>4.3200000000000002E-2</v>
      </c>
    </row>
    <row r="3830" spans="2:10" x14ac:dyDescent="0.25">
      <c r="B3830" s="1">
        <v>70761.600000000006</v>
      </c>
      <c r="C3830" s="1">
        <v>0.38560299999999997</v>
      </c>
      <c r="D3830" s="1">
        <v>2.1227879999999999</v>
      </c>
      <c r="E3830" s="1">
        <v>0.82346699999999995</v>
      </c>
      <c r="F3830" s="1">
        <v>1.2993209999999999</v>
      </c>
      <c r="G3830" s="1">
        <v>5.5048370000000002</v>
      </c>
      <c r="H3830" s="1">
        <v>2.1354229999999998</v>
      </c>
      <c r="I3830" s="1">
        <v>0.84235300000000002</v>
      </c>
      <c r="J3830" s="1">
        <v>4.3099999999999999E-2</v>
      </c>
    </row>
    <row r="3831" spans="2:10" x14ac:dyDescent="0.25">
      <c r="B3831" s="1">
        <v>70848</v>
      </c>
      <c r="C3831" s="1">
        <v>0.38559100000000002</v>
      </c>
      <c r="D3831" s="1">
        <v>2.1224029999999998</v>
      </c>
      <c r="E3831" s="1">
        <v>0.82320800000000005</v>
      </c>
      <c r="F3831" s="1">
        <v>1.2991950000000001</v>
      </c>
      <c r="G3831" s="1">
        <v>5.5040800000000001</v>
      </c>
      <c r="H3831" s="1">
        <v>2.1348449999999999</v>
      </c>
      <c r="I3831" s="1">
        <v>0.84230899999999997</v>
      </c>
      <c r="J3831" s="1">
        <v>4.3099999999999999E-2</v>
      </c>
    </row>
    <row r="3832" spans="2:10" x14ac:dyDescent="0.25">
      <c r="B3832" s="1">
        <v>70934.399999999994</v>
      </c>
      <c r="C3832" s="1">
        <v>0.38563199999999997</v>
      </c>
      <c r="D3832" s="1">
        <v>2.122849</v>
      </c>
      <c r="E3832" s="1">
        <v>0.82359800000000005</v>
      </c>
      <c r="F3832" s="1">
        <v>1.2992520000000001</v>
      </c>
      <c r="G3832" s="1">
        <v>5.5046140000000001</v>
      </c>
      <c r="H3832" s="1">
        <v>2.1356139999999999</v>
      </c>
      <c r="I3832" s="1">
        <v>0.84225000000000005</v>
      </c>
      <c r="J3832" s="1">
        <v>4.3099999999999999E-2</v>
      </c>
    </row>
    <row r="3833" spans="2:10" x14ac:dyDescent="0.25">
      <c r="B3833" s="1">
        <v>71020.800000000003</v>
      </c>
      <c r="C3833" s="1">
        <v>0.38557599999999997</v>
      </c>
      <c r="D3833" s="1">
        <v>2.122277</v>
      </c>
      <c r="E3833" s="1">
        <v>0.823125</v>
      </c>
      <c r="F3833" s="1">
        <v>1.2991520000000001</v>
      </c>
      <c r="G3833" s="1">
        <v>5.503978</v>
      </c>
      <c r="H3833" s="1">
        <v>2.134719</v>
      </c>
      <c r="I3833" s="1">
        <v>0.84231500000000004</v>
      </c>
      <c r="J3833" s="1">
        <v>4.3099999999999999E-2</v>
      </c>
    </row>
    <row r="3834" spans="2:10" x14ac:dyDescent="0.25">
      <c r="B3834" s="1">
        <v>71107.199999999997</v>
      </c>
      <c r="C3834" s="1">
        <v>0.38563500000000001</v>
      </c>
      <c r="D3834" s="1">
        <v>2.1215280000000001</v>
      </c>
      <c r="E3834" s="1">
        <v>0.82262500000000005</v>
      </c>
      <c r="F3834" s="1">
        <v>1.2989029999999999</v>
      </c>
      <c r="G3834" s="1">
        <v>5.5013019999999999</v>
      </c>
      <c r="H3834" s="1">
        <v>2.1331370000000001</v>
      </c>
      <c r="I3834" s="1">
        <v>0.84204100000000004</v>
      </c>
      <c r="J3834" s="1">
        <v>4.3099999999999999E-2</v>
      </c>
    </row>
    <row r="3835" spans="2:10" x14ac:dyDescent="0.25">
      <c r="B3835" s="1">
        <v>71193.600000000006</v>
      </c>
      <c r="C3835" s="1">
        <v>0.38567299999999999</v>
      </c>
      <c r="D3835" s="1">
        <v>2.1215860000000002</v>
      </c>
      <c r="E3835" s="1">
        <v>0.82266899999999998</v>
      </c>
      <c r="F3835" s="1">
        <v>1.2989170000000001</v>
      </c>
      <c r="G3835" s="1">
        <v>5.5008340000000002</v>
      </c>
      <c r="H3835" s="1">
        <v>2.1330110000000002</v>
      </c>
      <c r="I3835" s="1">
        <v>0.84195600000000004</v>
      </c>
      <c r="J3835" s="1">
        <v>4.3099999999999999E-2</v>
      </c>
    </row>
    <row r="3836" spans="2:10" x14ac:dyDescent="0.25">
      <c r="B3836" s="1">
        <v>71280</v>
      </c>
      <c r="C3836" s="1">
        <v>0.38561400000000001</v>
      </c>
      <c r="D3836" s="1">
        <v>2.1218029999999999</v>
      </c>
      <c r="E3836" s="1">
        <v>0.82289100000000004</v>
      </c>
      <c r="F3836" s="1">
        <v>1.2989120000000001</v>
      </c>
      <c r="G3836" s="1">
        <v>5.5022270000000004</v>
      </c>
      <c r="H3836" s="1">
        <v>2.1339079999999999</v>
      </c>
      <c r="I3836" s="1">
        <v>0.84208000000000005</v>
      </c>
      <c r="J3836" s="1">
        <v>4.3099999999999999E-2</v>
      </c>
    </row>
    <row r="3837" spans="2:10" x14ac:dyDescent="0.25">
      <c r="B3837" s="1">
        <v>71366.399999999994</v>
      </c>
      <c r="C3837" s="1">
        <v>0.38554899999999998</v>
      </c>
      <c r="D3837" s="1">
        <v>2.121591</v>
      </c>
      <c r="E3837" s="1">
        <v>0.82278700000000005</v>
      </c>
      <c r="F3837" s="1">
        <v>1.2988029999999999</v>
      </c>
      <c r="G3837" s="1">
        <v>5.5026780000000004</v>
      </c>
      <c r="H3837" s="1">
        <v>2.1340279999999998</v>
      </c>
      <c r="I3837" s="1">
        <v>0.84216299999999999</v>
      </c>
      <c r="J3837" s="1">
        <v>4.3099999999999999E-2</v>
      </c>
    </row>
    <row r="3838" spans="2:10" x14ac:dyDescent="0.25">
      <c r="B3838" s="1">
        <v>71452.800000000003</v>
      </c>
      <c r="C3838" s="1">
        <v>0.385575</v>
      </c>
      <c r="D3838" s="1">
        <v>2.1214390000000001</v>
      </c>
      <c r="E3838" s="1">
        <v>0.82269199999999998</v>
      </c>
      <c r="F3838" s="1">
        <v>1.298746</v>
      </c>
      <c r="G3838" s="1">
        <v>5.5020090000000001</v>
      </c>
      <c r="H3838" s="1">
        <v>2.1336750000000002</v>
      </c>
      <c r="I3838" s="1">
        <v>0.84208300000000003</v>
      </c>
      <c r="J3838" s="1">
        <v>4.3099999999999999E-2</v>
      </c>
    </row>
    <row r="3839" spans="2:10" x14ac:dyDescent="0.25">
      <c r="B3839" s="1">
        <v>71539.199999999997</v>
      </c>
      <c r="C3839" s="1">
        <v>0.38562200000000002</v>
      </c>
      <c r="D3839" s="1">
        <v>2.1222099999999999</v>
      </c>
      <c r="E3839" s="1">
        <v>0.82319299999999995</v>
      </c>
      <c r="F3839" s="1">
        <v>1.299018</v>
      </c>
      <c r="G3839" s="1">
        <v>5.5032899999999998</v>
      </c>
      <c r="H3839" s="1">
        <v>2.1346940000000001</v>
      </c>
      <c r="I3839" s="1">
        <v>0.84214900000000004</v>
      </c>
      <c r="J3839" s="1">
        <v>4.3099999999999999E-2</v>
      </c>
    </row>
    <row r="3840" spans="2:10" x14ac:dyDescent="0.25">
      <c r="B3840" s="1">
        <v>71625.600000000006</v>
      </c>
      <c r="C3840" s="1">
        <v>0.38558199999999998</v>
      </c>
      <c r="D3840" s="1">
        <v>2.1221510000000001</v>
      </c>
      <c r="E3840" s="1">
        <v>0.82308599999999998</v>
      </c>
      <c r="F3840" s="1">
        <v>1.2990649999999999</v>
      </c>
      <c r="G3840" s="1">
        <v>5.5036209999999999</v>
      </c>
      <c r="H3840" s="1">
        <v>2.1346039999999999</v>
      </c>
      <c r="I3840" s="1">
        <v>0.84225399999999995</v>
      </c>
      <c r="J3840" s="1">
        <v>4.3099999999999999E-2</v>
      </c>
    </row>
    <row r="3841" spans="2:10" x14ac:dyDescent="0.25">
      <c r="B3841" s="1">
        <v>71712</v>
      </c>
      <c r="C3841" s="1">
        <v>0.38566899999999998</v>
      </c>
      <c r="D3841" s="1">
        <v>2.12208</v>
      </c>
      <c r="E3841" s="1">
        <v>0.82291099999999995</v>
      </c>
      <c r="F3841" s="1">
        <v>1.299169</v>
      </c>
      <c r="G3841" s="1">
        <v>5.5023169999999997</v>
      </c>
      <c r="H3841" s="1">
        <v>2.1337169999999999</v>
      </c>
      <c r="I3841" s="1">
        <v>0.84214999999999995</v>
      </c>
      <c r="J3841" s="1">
        <v>4.3099999999999999E-2</v>
      </c>
    </row>
    <row r="3842" spans="2:10" x14ac:dyDescent="0.25">
      <c r="B3842" s="1">
        <v>71798.399999999994</v>
      </c>
      <c r="C3842" s="1">
        <v>0.38560899999999998</v>
      </c>
      <c r="D3842" s="1">
        <v>2.1222669999999999</v>
      </c>
      <c r="E3842" s="1">
        <v>0.82298400000000005</v>
      </c>
      <c r="F3842" s="1">
        <v>1.299283</v>
      </c>
      <c r="G3842" s="1">
        <v>5.5035949999999998</v>
      </c>
      <c r="H3842" s="1">
        <v>2.1342120000000002</v>
      </c>
      <c r="I3842" s="1">
        <v>0.84234600000000004</v>
      </c>
      <c r="J3842" s="1">
        <v>4.3099999999999999E-2</v>
      </c>
    </row>
    <row r="3843" spans="2:10" x14ac:dyDescent="0.25">
      <c r="B3843" s="1">
        <v>71884.800000000003</v>
      </c>
      <c r="C3843" s="1">
        <v>0.38564599999999999</v>
      </c>
      <c r="D3843" s="1">
        <v>2.1230310000000001</v>
      </c>
      <c r="E3843" s="1">
        <v>0.82350699999999999</v>
      </c>
      <c r="F3843" s="1">
        <v>1.299523</v>
      </c>
      <c r="G3843" s="1">
        <v>5.5050720000000002</v>
      </c>
      <c r="H3843" s="1">
        <v>2.1353749999999998</v>
      </c>
      <c r="I3843" s="1">
        <v>0.84242399999999995</v>
      </c>
      <c r="J3843" s="1">
        <v>4.3099999999999999E-2</v>
      </c>
    </row>
    <row r="3844" spans="2:10" x14ac:dyDescent="0.25">
      <c r="B3844" s="1">
        <v>71971.199999999997</v>
      </c>
      <c r="C3844" s="1">
        <v>0.38566600000000001</v>
      </c>
      <c r="D3844" s="1">
        <v>2.1235949999999999</v>
      </c>
      <c r="E3844" s="1">
        <v>0.82397200000000004</v>
      </c>
      <c r="F3844" s="1">
        <v>1.2996239999999999</v>
      </c>
      <c r="G3844" s="1">
        <v>5.5063029999999999</v>
      </c>
      <c r="H3844" s="1">
        <v>2.1364890000000001</v>
      </c>
      <c r="I3844" s="1">
        <v>0.84245400000000004</v>
      </c>
      <c r="J3844" s="1">
        <v>4.3200000000000002E-2</v>
      </c>
    </row>
    <row r="3845" spans="2:10" x14ac:dyDescent="0.25">
      <c r="B3845" s="1">
        <v>72057.600000000006</v>
      </c>
      <c r="C3845" s="1">
        <v>0.38565700000000003</v>
      </c>
      <c r="D3845" s="1">
        <v>2.1239050000000002</v>
      </c>
      <c r="E3845" s="1">
        <v>0.82418100000000005</v>
      </c>
      <c r="F3845" s="1">
        <v>1.299725</v>
      </c>
      <c r="G3845" s="1">
        <v>5.507161</v>
      </c>
      <c r="H3845" s="1">
        <v>2.137051</v>
      </c>
      <c r="I3845" s="1">
        <v>0.84252700000000003</v>
      </c>
      <c r="J3845" s="1">
        <v>4.3200000000000002E-2</v>
      </c>
    </row>
    <row r="3846" spans="2:10" x14ac:dyDescent="0.25">
      <c r="B3846" s="1">
        <v>72144</v>
      </c>
      <c r="C3846" s="1">
        <v>0.38566800000000001</v>
      </c>
      <c r="D3846" s="1">
        <v>2.1240410000000001</v>
      </c>
      <c r="E3846" s="1">
        <v>0.82419500000000001</v>
      </c>
      <c r="F3846" s="1">
        <v>1.2998460000000001</v>
      </c>
      <c r="G3846" s="1">
        <v>5.5073699999999999</v>
      </c>
      <c r="H3846" s="1">
        <v>2.1370339999999999</v>
      </c>
      <c r="I3846" s="1">
        <v>0.842584</v>
      </c>
      <c r="J3846" s="1">
        <v>4.3200000000000002E-2</v>
      </c>
    </row>
    <row r="3847" spans="2:10" x14ac:dyDescent="0.25">
      <c r="B3847" s="1">
        <v>72230.399999999994</v>
      </c>
      <c r="C3847" s="1">
        <v>0.38559100000000002</v>
      </c>
      <c r="D3847" s="1">
        <v>2.1236709999999999</v>
      </c>
      <c r="E3847" s="1">
        <v>0.82399299999999998</v>
      </c>
      <c r="F3847" s="1">
        <v>1.2996780000000001</v>
      </c>
      <c r="G3847" s="1">
        <v>5.5074829999999997</v>
      </c>
      <c r="H3847" s="1">
        <v>2.1369250000000002</v>
      </c>
      <c r="I3847" s="1">
        <v>0.84263900000000003</v>
      </c>
      <c r="J3847" s="1">
        <v>4.3200000000000002E-2</v>
      </c>
    </row>
    <row r="3848" spans="2:10" x14ac:dyDescent="0.25">
      <c r="B3848" s="1">
        <v>72316.800000000003</v>
      </c>
      <c r="C3848" s="1">
        <v>0.38560499999999998</v>
      </c>
      <c r="D3848" s="1">
        <v>2.123691</v>
      </c>
      <c r="E3848" s="1">
        <v>0.82403199999999999</v>
      </c>
      <c r="F3848" s="1">
        <v>1.299658</v>
      </c>
      <c r="G3848" s="1">
        <v>5.5073689999999997</v>
      </c>
      <c r="H3848" s="1">
        <v>2.1369639999999999</v>
      </c>
      <c r="I3848" s="1">
        <v>0.84260100000000004</v>
      </c>
      <c r="J3848" s="1">
        <v>4.3200000000000002E-2</v>
      </c>
    </row>
    <row r="3849" spans="2:10" x14ac:dyDescent="0.25">
      <c r="B3849" s="1">
        <v>72403.199999999997</v>
      </c>
      <c r="C3849" s="1">
        <v>0.38559100000000002</v>
      </c>
      <c r="D3849" s="1">
        <v>2.1229140000000002</v>
      </c>
      <c r="E3849" s="1">
        <v>0.82338699999999998</v>
      </c>
      <c r="F3849" s="1">
        <v>1.2995270000000001</v>
      </c>
      <c r="G3849" s="1">
        <v>5.5054629999999998</v>
      </c>
      <c r="H3849" s="1">
        <v>2.135332</v>
      </c>
      <c r="I3849" s="1">
        <v>0.84253299999999998</v>
      </c>
      <c r="J3849" s="1">
        <v>4.3200000000000002E-2</v>
      </c>
    </row>
    <row r="3850" spans="2:10" x14ac:dyDescent="0.25">
      <c r="B3850" s="1">
        <v>72489.600000000006</v>
      </c>
      <c r="C3850" s="1">
        <v>0.38561000000000001</v>
      </c>
      <c r="D3850" s="1">
        <v>2.1230950000000002</v>
      </c>
      <c r="E3850" s="1">
        <v>0.82361200000000001</v>
      </c>
      <c r="F3850" s="1">
        <v>1.2994829999999999</v>
      </c>
      <c r="G3850" s="1">
        <v>5.50556</v>
      </c>
      <c r="H3850" s="1">
        <v>2.1357710000000001</v>
      </c>
      <c r="I3850" s="1">
        <v>0.84244699999999995</v>
      </c>
      <c r="J3850" s="1">
        <v>4.3200000000000002E-2</v>
      </c>
    </row>
    <row r="3851" spans="2:10" x14ac:dyDescent="0.25">
      <c r="B3851" s="1">
        <v>72576</v>
      </c>
      <c r="C3851" s="1">
        <v>0.38558500000000001</v>
      </c>
      <c r="D3851" s="1">
        <v>2.1229550000000001</v>
      </c>
      <c r="E3851" s="1">
        <v>0.82349300000000003</v>
      </c>
      <c r="F3851" s="1">
        <v>1.2994619999999999</v>
      </c>
      <c r="G3851" s="1">
        <v>5.5057400000000003</v>
      </c>
      <c r="H3851" s="1">
        <v>2.1356739999999999</v>
      </c>
      <c r="I3851" s="1">
        <v>0.84251699999999996</v>
      </c>
      <c r="J3851" s="1">
        <v>4.3200000000000002E-2</v>
      </c>
    </row>
    <row r="3852" spans="2:10" x14ac:dyDescent="0.25">
      <c r="B3852" s="1">
        <v>72662.399999999994</v>
      </c>
      <c r="C3852" s="1">
        <v>0.385598</v>
      </c>
      <c r="D3852" s="1">
        <v>2.1228560000000001</v>
      </c>
      <c r="E3852" s="1">
        <v>0.82340199999999997</v>
      </c>
      <c r="F3852" s="1">
        <v>1.2994540000000001</v>
      </c>
      <c r="G3852" s="1">
        <v>5.5050129999999999</v>
      </c>
      <c r="H3852" s="1">
        <v>2.135256</v>
      </c>
      <c r="I3852" s="1">
        <v>0.84243900000000005</v>
      </c>
      <c r="J3852" s="1">
        <v>4.3299999999999998E-2</v>
      </c>
    </row>
    <row r="3853" spans="2:10" x14ac:dyDescent="0.25">
      <c r="B3853" s="1">
        <v>72748.800000000003</v>
      </c>
      <c r="C3853" s="1">
        <v>0.385602</v>
      </c>
      <c r="D3853" s="1">
        <v>2.1225719999999999</v>
      </c>
      <c r="E3853" s="1">
        <v>0.823214</v>
      </c>
      <c r="F3853" s="1">
        <v>1.299358</v>
      </c>
      <c r="G3853" s="1">
        <v>5.5043280000000001</v>
      </c>
      <c r="H3853" s="1">
        <v>2.1347879999999999</v>
      </c>
      <c r="I3853" s="1">
        <v>0.84238500000000005</v>
      </c>
      <c r="J3853" s="1">
        <v>4.3299999999999998E-2</v>
      </c>
    </row>
    <row r="3854" spans="2:10" x14ac:dyDescent="0.25">
      <c r="B3854" s="1">
        <v>72835.199999999997</v>
      </c>
      <c r="C3854" s="1">
        <v>0.38562800000000003</v>
      </c>
      <c r="D3854" s="1">
        <v>2.121829</v>
      </c>
      <c r="E3854" s="1">
        <v>0.82262299999999999</v>
      </c>
      <c r="F3854" s="1">
        <v>1.2992060000000001</v>
      </c>
      <c r="G3854" s="1">
        <v>5.5021389999999997</v>
      </c>
      <c r="H3854" s="1">
        <v>2.1331519999999999</v>
      </c>
      <c r="I3854" s="1">
        <v>0.84224699999999997</v>
      </c>
      <c r="J3854" s="1">
        <v>4.3200000000000002E-2</v>
      </c>
    </row>
    <row r="3855" spans="2:10" x14ac:dyDescent="0.25">
      <c r="B3855" s="1">
        <v>72921.600000000006</v>
      </c>
      <c r="C3855" s="1">
        <v>0.38558700000000001</v>
      </c>
      <c r="D3855" s="1">
        <v>2.1219939999999999</v>
      </c>
      <c r="E3855" s="1">
        <v>0.82272100000000004</v>
      </c>
      <c r="F3855" s="1">
        <v>1.2992729999999999</v>
      </c>
      <c r="G3855" s="1">
        <v>5.5028860000000002</v>
      </c>
      <c r="H3855" s="1">
        <v>2.1335299999999999</v>
      </c>
      <c r="I3855" s="1">
        <v>0.84233899999999995</v>
      </c>
      <c r="J3855" s="1">
        <v>4.3200000000000002E-2</v>
      </c>
    </row>
    <row r="3856" spans="2:10" x14ac:dyDescent="0.25">
      <c r="B3856" s="1">
        <v>73008</v>
      </c>
      <c r="C3856" s="1">
        <v>0.38562800000000003</v>
      </c>
      <c r="D3856" s="1">
        <v>2.1220669999999999</v>
      </c>
      <c r="E3856" s="1">
        <v>0.82280600000000004</v>
      </c>
      <c r="F3856" s="1">
        <v>1.2992619999999999</v>
      </c>
      <c r="G3856" s="1">
        <v>5.5028589999999999</v>
      </c>
      <c r="H3856" s="1">
        <v>2.1336659999999998</v>
      </c>
      <c r="I3856" s="1">
        <v>0.84229799999999999</v>
      </c>
      <c r="J3856" s="1">
        <v>4.3299999999999998E-2</v>
      </c>
    </row>
    <row r="3857" spans="2:10" x14ac:dyDescent="0.25">
      <c r="B3857" s="1">
        <v>73094.399999999994</v>
      </c>
      <c r="C3857" s="1">
        <v>0.385654</v>
      </c>
      <c r="D3857" s="1">
        <v>2.121883</v>
      </c>
      <c r="E3857" s="1">
        <v>0.82258900000000001</v>
      </c>
      <c r="F3857" s="1">
        <v>1.299293</v>
      </c>
      <c r="G3857" s="1">
        <v>5.5017750000000003</v>
      </c>
      <c r="H3857" s="1">
        <v>2.1328710000000002</v>
      </c>
      <c r="I3857" s="1">
        <v>0.84222600000000003</v>
      </c>
      <c r="J3857" s="1">
        <v>4.3200000000000002E-2</v>
      </c>
    </row>
    <row r="3858" spans="2:10" x14ac:dyDescent="0.25">
      <c r="B3858" s="1">
        <v>73180.800000000003</v>
      </c>
      <c r="C3858" s="1">
        <v>0.38562800000000003</v>
      </c>
      <c r="D3858" s="1">
        <v>2.1221160000000001</v>
      </c>
      <c r="E3858" s="1">
        <v>0.82275299999999996</v>
      </c>
      <c r="F3858" s="1">
        <v>1.299363</v>
      </c>
      <c r="G3858" s="1">
        <v>5.5029979999999998</v>
      </c>
      <c r="H3858" s="1">
        <v>2.133534</v>
      </c>
      <c r="I3858" s="1">
        <v>0.84236599999999995</v>
      </c>
      <c r="J3858" s="1">
        <v>4.3299999999999998E-2</v>
      </c>
    </row>
    <row r="3859" spans="2:10" x14ac:dyDescent="0.25">
      <c r="B3859" s="1">
        <v>73267.199999999997</v>
      </c>
      <c r="C3859" s="1">
        <v>0.38566</v>
      </c>
      <c r="D3859" s="1">
        <v>2.121731</v>
      </c>
      <c r="E3859" s="1">
        <v>0.82243299999999997</v>
      </c>
      <c r="F3859" s="1">
        <v>1.299299</v>
      </c>
      <c r="G3859" s="1">
        <v>5.5014260000000004</v>
      </c>
      <c r="H3859" s="1">
        <v>2.1324809999999998</v>
      </c>
      <c r="I3859" s="1">
        <v>0.84223599999999998</v>
      </c>
      <c r="J3859" s="1">
        <v>4.3299999999999998E-2</v>
      </c>
    </row>
    <row r="3860" spans="2:10" x14ac:dyDescent="0.25">
      <c r="B3860" s="1">
        <v>73353.600000000006</v>
      </c>
      <c r="C3860" s="1">
        <v>0.38563199999999997</v>
      </c>
      <c r="D3860" s="1">
        <v>2.1218300000000001</v>
      </c>
      <c r="E3860" s="1">
        <v>0.82245900000000005</v>
      </c>
      <c r="F3860" s="1">
        <v>1.2993710000000001</v>
      </c>
      <c r="G3860" s="1">
        <v>5.502046</v>
      </c>
      <c r="H3860" s="1">
        <v>2.132692</v>
      </c>
      <c r="I3860" s="1">
        <v>0.84233899999999995</v>
      </c>
      <c r="J3860" s="1">
        <v>4.3299999999999998E-2</v>
      </c>
    </row>
    <row r="3861" spans="2:10" x14ac:dyDescent="0.25">
      <c r="B3861" s="1">
        <v>73440</v>
      </c>
      <c r="C3861" s="1">
        <v>0.38569900000000001</v>
      </c>
      <c r="D3861" s="1">
        <v>2.1210149999999999</v>
      </c>
      <c r="E3861" s="1">
        <v>0.82173499999999999</v>
      </c>
      <c r="F3861" s="1">
        <v>1.29928</v>
      </c>
      <c r="G3861" s="1">
        <v>5.4991339999999997</v>
      </c>
      <c r="H3861" s="1">
        <v>2.1305040000000002</v>
      </c>
      <c r="I3861" s="1">
        <v>0.84215700000000004</v>
      </c>
      <c r="J3861" s="1">
        <v>4.3200000000000002E-2</v>
      </c>
    </row>
    <row r="3862" spans="2:10" x14ac:dyDescent="0.25">
      <c r="B3862" s="1">
        <v>73526.399999999994</v>
      </c>
      <c r="C3862" s="1">
        <v>0.385629</v>
      </c>
      <c r="D3862" s="1">
        <v>2.1207799999999999</v>
      </c>
      <c r="E3862" s="1">
        <v>0.82156600000000002</v>
      </c>
      <c r="F3862" s="1">
        <v>1.2992140000000001</v>
      </c>
      <c r="G3862" s="1">
        <v>5.4994079999999999</v>
      </c>
      <c r="H3862" s="1">
        <v>2.1304080000000001</v>
      </c>
      <c r="I3862" s="1">
        <v>0.84225000000000005</v>
      </c>
      <c r="J3862" s="1">
        <v>4.3200000000000002E-2</v>
      </c>
    </row>
    <row r="3863" spans="2:10" x14ac:dyDescent="0.25">
      <c r="B3863" s="1">
        <v>73612.800000000003</v>
      </c>
      <c r="C3863" s="1">
        <v>0.385662</v>
      </c>
      <c r="D3863" s="1">
        <v>2.1210659999999999</v>
      </c>
      <c r="E3863" s="1">
        <v>0.82171799999999995</v>
      </c>
      <c r="F3863" s="1">
        <v>1.2993479999999999</v>
      </c>
      <c r="G3863" s="1">
        <v>5.4996549999999997</v>
      </c>
      <c r="H3863" s="1">
        <v>2.130611</v>
      </c>
      <c r="I3863" s="1">
        <v>0.84226100000000004</v>
      </c>
      <c r="J3863" s="1">
        <v>4.3200000000000002E-2</v>
      </c>
    </row>
    <row r="3864" spans="2:10" x14ac:dyDescent="0.25">
      <c r="B3864" s="1">
        <v>73699.199999999997</v>
      </c>
      <c r="C3864" s="1">
        <v>0.38563599999999998</v>
      </c>
      <c r="D3864" s="1">
        <v>2.1207009999999999</v>
      </c>
      <c r="E3864" s="1">
        <v>0.82138699999999998</v>
      </c>
      <c r="F3864" s="1">
        <v>1.2993140000000001</v>
      </c>
      <c r="G3864" s="1">
        <v>5.499085</v>
      </c>
      <c r="H3864" s="1">
        <v>2.1298970000000002</v>
      </c>
      <c r="I3864" s="1">
        <v>0.84229699999999996</v>
      </c>
      <c r="J3864" s="1">
        <v>4.3200000000000002E-2</v>
      </c>
    </row>
    <row r="3865" spans="2:10" x14ac:dyDescent="0.25">
      <c r="B3865" s="1">
        <v>73785.600000000006</v>
      </c>
      <c r="C3865" s="1">
        <v>0.38565700000000003</v>
      </c>
      <c r="D3865" s="1">
        <v>2.1204679999999998</v>
      </c>
      <c r="E3865" s="1">
        <v>0.821268</v>
      </c>
      <c r="F3865" s="1">
        <v>1.2992010000000001</v>
      </c>
      <c r="G3865" s="1">
        <v>5.4982160000000002</v>
      </c>
      <c r="H3865" s="1">
        <v>2.129486</v>
      </c>
      <c r="I3865" s="1">
        <v>0.84218300000000001</v>
      </c>
      <c r="J3865" s="1">
        <v>4.3200000000000002E-2</v>
      </c>
    </row>
    <row r="3866" spans="2:10" x14ac:dyDescent="0.25">
      <c r="B3866" s="1">
        <v>73872</v>
      </c>
      <c r="C3866" s="1">
        <v>0.38564500000000002</v>
      </c>
      <c r="D3866" s="1">
        <v>2.1203409999999998</v>
      </c>
      <c r="E3866" s="1">
        <v>0.82114100000000001</v>
      </c>
      <c r="F3866" s="1">
        <v>1.2992010000000001</v>
      </c>
      <c r="G3866" s="1">
        <v>5.4981580000000001</v>
      </c>
      <c r="H3866" s="1">
        <v>2.1292620000000002</v>
      </c>
      <c r="I3866" s="1">
        <v>0.84222399999999997</v>
      </c>
      <c r="J3866" s="1">
        <v>4.3099999999999999E-2</v>
      </c>
    </row>
    <row r="3867" spans="2:10" x14ac:dyDescent="0.25">
      <c r="B3867" s="1">
        <v>73958.399999999994</v>
      </c>
      <c r="C3867" s="1">
        <v>0.385714</v>
      </c>
      <c r="D3867" s="1">
        <v>2.1196660000000001</v>
      </c>
      <c r="E3867" s="1">
        <v>0.82051300000000005</v>
      </c>
      <c r="F3867" s="1">
        <v>1.299153</v>
      </c>
      <c r="G3867" s="1">
        <v>5.4952439999999996</v>
      </c>
      <c r="H3867" s="1">
        <v>2.1271840000000002</v>
      </c>
      <c r="I3867" s="1">
        <v>0.84201499999999996</v>
      </c>
      <c r="J3867" s="1">
        <v>4.3099999999999999E-2</v>
      </c>
    </row>
    <row r="3868" spans="2:10" x14ac:dyDescent="0.25">
      <c r="B3868" s="1">
        <v>74044.800000000003</v>
      </c>
      <c r="C3868" s="1">
        <v>0.385683</v>
      </c>
      <c r="D3868" s="1">
        <v>2.1193460000000002</v>
      </c>
      <c r="E3868" s="1">
        <v>0.82022200000000001</v>
      </c>
      <c r="F3868" s="1">
        <v>1.2991239999999999</v>
      </c>
      <c r="G3868" s="1">
        <v>5.4948800000000002</v>
      </c>
      <c r="H3868" s="1">
        <v>2.1266099999999999</v>
      </c>
      <c r="I3868" s="1">
        <v>0.84206700000000001</v>
      </c>
      <c r="J3868" s="1">
        <v>4.3099999999999999E-2</v>
      </c>
    </row>
    <row r="3869" spans="2:10" x14ac:dyDescent="0.25">
      <c r="B3869" s="1">
        <v>74131.199999999997</v>
      </c>
      <c r="C3869" s="1">
        <v>0.38567299999999999</v>
      </c>
      <c r="D3869" s="1">
        <v>2.1187740000000002</v>
      </c>
      <c r="E3869" s="1">
        <v>0.81977800000000001</v>
      </c>
      <c r="F3869" s="1">
        <v>1.298997</v>
      </c>
      <c r="G3869" s="1">
        <v>5.4936680000000004</v>
      </c>
      <c r="H3869" s="1">
        <v>2.125562</v>
      </c>
      <c r="I3869" s="1">
        <v>0.84202600000000005</v>
      </c>
      <c r="J3869" s="1">
        <v>4.2999999999999997E-2</v>
      </c>
    </row>
    <row r="3870" spans="2:10" x14ac:dyDescent="0.25">
      <c r="B3870" s="1">
        <v>74217.600000000006</v>
      </c>
      <c r="C3870" s="1">
        <v>0.38564599999999999</v>
      </c>
      <c r="D3870" s="1">
        <v>2.1189</v>
      </c>
      <c r="E3870" s="1">
        <v>0.81984900000000005</v>
      </c>
      <c r="F3870" s="1">
        <v>1.299051</v>
      </c>
      <c r="G3870" s="1">
        <v>5.4942869999999999</v>
      </c>
      <c r="H3870" s="1">
        <v>2.1258599999999999</v>
      </c>
      <c r="I3870" s="1">
        <v>0.84210700000000005</v>
      </c>
      <c r="J3870" s="1">
        <v>4.2999999999999997E-2</v>
      </c>
    </row>
    <row r="3871" spans="2:10" x14ac:dyDescent="0.25">
      <c r="B3871" s="1">
        <v>74304</v>
      </c>
      <c r="C3871" s="1">
        <v>0.385602</v>
      </c>
      <c r="D3871" s="1">
        <v>2.118814</v>
      </c>
      <c r="E3871" s="1">
        <v>0.81982900000000003</v>
      </c>
      <c r="F3871" s="1">
        <v>1.2989850000000001</v>
      </c>
      <c r="G3871" s="1">
        <v>5.4947229999999996</v>
      </c>
      <c r="H3871" s="1">
        <v>2.126064</v>
      </c>
      <c r="I3871" s="1">
        <v>0.84216500000000005</v>
      </c>
      <c r="J3871" s="1">
        <v>4.2999999999999997E-2</v>
      </c>
    </row>
    <row r="3872" spans="2:10" x14ac:dyDescent="0.25">
      <c r="B3872" s="1">
        <v>74390.399999999994</v>
      </c>
      <c r="C3872" s="1">
        <v>0.385569</v>
      </c>
      <c r="D3872" s="1">
        <v>2.119475</v>
      </c>
      <c r="E3872" s="1">
        <v>0.82039399999999996</v>
      </c>
      <c r="F3872" s="1">
        <v>1.2990809999999999</v>
      </c>
      <c r="G3872" s="1">
        <v>5.4967769999999998</v>
      </c>
      <c r="H3872" s="1">
        <v>2.1276609999999998</v>
      </c>
      <c r="I3872" s="1">
        <v>0.842279</v>
      </c>
      <c r="J3872" s="1">
        <v>4.3099999999999999E-2</v>
      </c>
    </row>
    <row r="3873" spans="2:10" x14ac:dyDescent="0.25">
      <c r="B3873" s="1">
        <v>74476.800000000003</v>
      </c>
      <c r="C3873" s="1">
        <v>0.38561400000000001</v>
      </c>
      <c r="D3873" s="1">
        <v>2.1193430000000002</v>
      </c>
      <c r="E3873" s="1">
        <v>0.82024600000000003</v>
      </c>
      <c r="F3873" s="1">
        <v>1.2990969999999999</v>
      </c>
      <c r="G3873" s="1">
        <v>5.495851</v>
      </c>
      <c r="H3873" s="1">
        <v>2.1270509999999998</v>
      </c>
      <c r="I3873" s="1">
        <v>0.84219999999999995</v>
      </c>
      <c r="J3873" s="1">
        <v>4.3099999999999999E-2</v>
      </c>
    </row>
    <row r="3874" spans="2:10" x14ac:dyDescent="0.25">
      <c r="B3874" s="1">
        <v>74563.199999999997</v>
      </c>
      <c r="C3874" s="1">
        <v>0.385602</v>
      </c>
      <c r="D3874" s="1">
        <v>2.1190709999999999</v>
      </c>
      <c r="E3874" s="1">
        <v>0.82013400000000003</v>
      </c>
      <c r="F3874" s="1">
        <v>1.298937</v>
      </c>
      <c r="G3874" s="1">
        <v>5.4952899999999998</v>
      </c>
      <c r="H3874" s="1">
        <v>2.1268150000000001</v>
      </c>
      <c r="I3874" s="1">
        <v>0.84211899999999995</v>
      </c>
      <c r="J3874" s="1">
        <v>4.3099999999999999E-2</v>
      </c>
    </row>
    <row r="3875" spans="2:10" x14ac:dyDescent="0.25">
      <c r="B3875" s="1">
        <v>74649.600000000006</v>
      </c>
      <c r="C3875" s="1">
        <v>0.38565100000000002</v>
      </c>
      <c r="D3875" s="1">
        <v>2.1185299999999998</v>
      </c>
      <c r="E3875" s="1">
        <v>0.81971000000000005</v>
      </c>
      <c r="F3875" s="1">
        <v>1.2988200000000001</v>
      </c>
      <c r="G3875" s="1">
        <v>5.4933870000000002</v>
      </c>
      <c r="H3875" s="1">
        <v>2.1255229999999998</v>
      </c>
      <c r="I3875" s="1">
        <v>0.84196599999999999</v>
      </c>
      <c r="J3875" s="1">
        <v>4.3099999999999999E-2</v>
      </c>
    </row>
    <row r="3876" spans="2:10" x14ac:dyDescent="0.25">
      <c r="B3876" s="1">
        <v>74736</v>
      </c>
      <c r="C3876" s="1">
        <v>0.38558799999999999</v>
      </c>
      <c r="D3876" s="1">
        <v>2.1179890000000001</v>
      </c>
      <c r="E3876" s="1">
        <v>0.81925300000000001</v>
      </c>
      <c r="F3876" s="1">
        <v>1.298737</v>
      </c>
      <c r="G3876" s="1">
        <v>5.4926969999999997</v>
      </c>
      <c r="H3876" s="1">
        <v>2.1246130000000001</v>
      </c>
      <c r="I3876" s="1">
        <v>0.84202100000000002</v>
      </c>
      <c r="J3876" s="1">
        <v>4.2999999999999997E-2</v>
      </c>
    </row>
    <row r="3877" spans="2:10" x14ac:dyDescent="0.25">
      <c r="B3877" s="1">
        <v>74822.399999999994</v>
      </c>
      <c r="C3877" s="1">
        <v>0.38564700000000002</v>
      </c>
      <c r="D3877" s="1">
        <v>2.1175090000000001</v>
      </c>
      <c r="E3877" s="1">
        <v>0.81884000000000001</v>
      </c>
      <c r="F3877" s="1">
        <v>1.2986690000000001</v>
      </c>
      <c r="G3877" s="1">
        <v>5.4906889999999997</v>
      </c>
      <c r="H3877" s="1">
        <v>2.1232479999999998</v>
      </c>
      <c r="I3877" s="1">
        <v>0.84186000000000005</v>
      </c>
      <c r="J3877" s="1">
        <v>4.2999999999999997E-2</v>
      </c>
    </row>
    <row r="3878" spans="2:10" x14ac:dyDescent="0.25">
      <c r="B3878" s="1">
        <v>74908.800000000003</v>
      </c>
      <c r="C3878" s="1">
        <v>0.38560100000000003</v>
      </c>
      <c r="D3878" s="1">
        <v>2.1168499999999999</v>
      </c>
      <c r="E3878" s="1">
        <v>0.81834399999999996</v>
      </c>
      <c r="F3878" s="1">
        <v>1.2985059999999999</v>
      </c>
      <c r="G3878" s="1">
        <v>5.4897400000000003</v>
      </c>
      <c r="H3878" s="1">
        <v>2.1222560000000001</v>
      </c>
      <c r="I3878" s="1">
        <v>0.84187100000000004</v>
      </c>
      <c r="J3878" s="1">
        <v>4.2900000000000001E-2</v>
      </c>
    </row>
    <row r="3879" spans="2:10" x14ac:dyDescent="0.25">
      <c r="B3879" s="1">
        <v>74995.199999999997</v>
      </c>
      <c r="C3879" s="1">
        <v>0.385631</v>
      </c>
      <c r="D3879" s="1">
        <v>2.1169699999999998</v>
      </c>
      <c r="E3879" s="1">
        <v>0.81842099999999995</v>
      </c>
      <c r="F3879" s="1">
        <v>1.298549</v>
      </c>
      <c r="G3879" s="1">
        <v>5.4894980000000002</v>
      </c>
      <c r="H3879" s="1">
        <v>2.1222409999999998</v>
      </c>
      <c r="I3879" s="1">
        <v>0.84181399999999995</v>
      </c>
      <c r="J3879" s="1">
        <v>4.2900000000000001E-2</v>
      </c>
    </row>
    <row r="3880" spans="2:10" x14ac:dyDescent="0.25">
      <c r="B3880" s="1">
        <v>75081.600000000006</v>
      </c>
      <c r="C3880" s="1">
        <v>0.38555099999999998</v>
      </c>
      <c r="D3880" s="1">
        <v>2.1168619999999998</v>
      </c>
      <c r="E3880" s="1">
        <v>0.81834399999999996</v>
      </c>
      <c r="F3880" s="1">
        <v>1.2985169999999999</v>
      </c>
      <c r="G3880" s="1">
        <v>5.4903320000000004</v>
      </c>
      <c r="H3880" s="1">
        <v>2.1224729999999998</v>
      </c>
      <c r="I3880" s="1">
        <v>0.84196499999999996</v>
      </c>
      <c r="J3880" s="1">
        <v>4.2900000000000001E-2</v>
      </c>
    </row>
    <row r="3881" spans="2:10" x14ac:dyDescent="0.25">
      <c r="B3881" s="1">
        <v>75168</v>
      </c>
      <c r="C3881" s="1">
        <v>0.38557999999999998</v>
      </c>
      <c r="D3881" s="1">
        <v>2.11666</v>
      </c>
      <c r="E3881" s="1">
        <v>0.81825999999999999</v>
      </c>
      <c r="F3881" s="1">
        <v>1.2984</v>
      </c>
      <c r="G3881" s="1">
        <v>5.4895129999999996</v>
      </c>
      <c r="H3881" s="1">
        <v>2.1221410000000001</v>
      </c>
      <c r="I3881" s="1">
        <v>0.84184300000000001</v>
      </c>
      <c r="J3881" s="1">
        <v>4.2900000000000001E-2</v>
      </c>
    </row>
    <row r="3882" spans="2:10" x14ac:dyDescent="0.25">
      <c r="B3882" s="1">
        <v>75254.399999999994</v>
      </c>
      <c r="C3882" s="1">
        <v>0.385575</v>
      </c>
      <c r="D3882" s="1">
        <v>2.1161789999999998</v>
      </c>
      <c r="E3882" s="1">
        <v>0.81789900000000004</v>
      </c>
      <c r="F3882" s="1">
        <v>1.2982800000000001</v>
      </c>
      <c r="G3882" s="1">
        <v>5.4882720000000003</v>
      </c>
      <c r="H3882" s="1">
        <v>2.1212049999999998</v>
      </c>
      <c r="I3882" s="1">
        <v>0.84176700000000004</v>
      </c>
      <c r="J3882" s="1">
        <v>4.2900000000000001E-2</v>
      </c>
    </row>
    <row r="3883" spans="2:10" x14ac:dyDescent="0.25">
      <c r="B3883" s="1">
        <v>75340.800000000003</v>
      </c>
      <c r="C3883" s="1">
        <v>0.385573</v>
      </c>
      <c r="D3883" s="1">
        <v>2.1153140000000001</v>
      </c>
      <c r="E3883" s="1">
        <v>0.81732899999999997</v>
      </c>
      <c r="F3883" s="1">
        <v>1.2979849999999999</v>
      </c>
      <c r="G3883" s="1">
        <v>5.4860569999999997</v>
      </c>
      <c r="H3883" s="1">
        <v>2.119739</v>
      </c>
      <c r="I3883" s="1">
        <v>0.84157899999999997</v>
      </c>
      <c r="J3883" s="1">
        <v>4.2799999999999998E-2</v>
      </c>
    </row>
    <row r="3884" spans="2:10" x14ac:dyDescent="0.25">
      <c r="B3884" s="1">
        <v>75427.199999999997</v>
      </c>
      <c r="C3884" s="1">
        <v>0.38553900000000002</v>
      </c>
      <c r="D3884" s="1">
        <v>2.1154190000000002</v>
      </c>
      <c r="E3884" s="1">
        <v>0.81740199999999996</v>
      </c>
      <c r="F3884" s="1">
        <v>1.298017</v>
      </c>
      <c r="G3884" s="1">
        <v>5.4868540000000001</v>
      </c>
      <c r="H3884" s="1">
        <v>2.1201310000000002</v>
      </c>
      <c r="I3884" s="1">
        <v>0.84168100000000001</v>
      </c>
      <c r="J3884" s="1">
        <v>4.2799999999999998E-2</v>
      </c>
    </row>
    <row r="3885" spans="2:10" x14ac:dyDescent="0.25">
      <c r="B3885" s="1">
        <v>75513.600000000006</v>
      </c>
      <c r="C3885" s="1">
        <v>0.38556099999999999</v>
      </c>
      <c r="D3885" s="1">
        <v>2.115955</v>
      </c>
      <c r="E3885" s="1">
        <v>0.81775100000000001</v>
      </c>
      <c r="F3885" s="1">
        <v>1.298203</v>
      </c>
      <c r="G3885" s="1">
        <v>5.4879059999999997</v>
      </c>
      <c r="H3885" s="1">
        <v>2.1209069999999999</v>
      </c>
      <c r="I3885" s="1">
        <v>0.84175</v>
      </c>
      <c r="J3885" s="1">
        <v>4.2900000000000001E-2</v>
      </c>
    </row>
    <row r="3886" spans="2:10" x14ac:dyDescent="0.25">
      <c r="B3886" s="1">
        <v>75600</v>
      </c>
      <c r="C3886" s="1">
        <v>0.38556400000000002</v>
      </c>
      <c r="D3886" s="1">
        <v>2.1164499999999999</v>
      </c>
      <c r="E3886" s="1">
        <v>0.81817899999999999</v>
      </c>
      <c r="F3886" s="1">
        <v>1.298271</v>
      </c>
      <c r="G3886" s="1">
        <v>5.489115</v>
      </c>
      <c r="H3886" s="1">
        <v>2.1219869999999998</v>
      </c>
      <c r="I3886" s="1">
        <v>0.84178200000000003</v>
      </c>
      <c r="J3886" s="1">
        <v>4.2999999999999997E-2</v>
      </c>
    </row>
    <row r="3887" spans="2:10" x14ac:dyDescent="0.25">
      <c r="B3887" s="1">
        <v>75686.399999999994</v>
      </c>
      <c r="C3887" s="1">
        <v>0.38558500000000001</v>
      </c>
      <c r="D3887" s="1">
        <v>2.115955</v>
      </c>
      <c r="E3887" s="1">
        <v>0.817832</v>
      </c>
      <c r="F3887" s="1">
        <v>1.2981229999999999</v>
      </c>
      <c r="G3887" s="1">
        <v>5.4876310000000004</v>
      </c>
      <c r="H3887" s="1">
        <v>2.1210100000000001</v>
      </c>
      <c r="I3887" s="1">
        <v>0.84165500000000004</v>
      </c>
      <c r="J3887" s="1">
        <v>4.2900000000000001E-2</v>
      </c>
    </row>
    <row r="3888" spans="2:10" x14ac:dyDescent="0.25">
      <c r="B3888" s="1">
        <v>75772.800000000003</v>
      </c>
      <c r="C3888" s="1">
        <v>0.38553399999999999</v>
      </c>
      <c r="D3888" s="1">
        <v>2.1162109999999998</v>
      </c>
      <c r="E3888" s="1">
        <v>0.81802799999999998</v>
      </c>
      <c r="F3888" s="1">
        <v>1.2981830000000001</v>
      </c>
      <c r="G3888" s="1">
        <v>5.4887940000000004</v>
      </c>
      <c r="H3888" s="1">
        <v>2.1217109999999999</v>
      </c>
      <c r="I3888" s="1">
        <v>0.84177100000000005</v>
      </c>
      <c r="J3888" s="1">
        <v>4.2900000000000001E-2</v>
      </c>
    </row>
    <row r="3889" spans="2:10" x14ac:dyDescent="0.25">
      <c r="B3889" s="1">
        <v>75859.199999999997</v>
      </c>
      <c r="C3889" s="1">
        <v>0.38553300000000001</v>
      </c>
      <c r="D3889" s="1">
        <v>2.1164999999999998</v>
      </c>
      <c r="E3889" s="1">
        <v>0.81825199999999998</v>
      </c>
      <c r="F3889" s="1">
        <v>1.2982480000000001</v>
      </c>
      <c r="G3889" s="1">
        <v>5.4897229999999997</v>
      </c>
      <c r="H3889" s="1">
        <v>2.1223610000000002</v>
      </c>
      <c r="I3889" s="1">
        <v>0.84184099999999995</v>
      </c>
      <c r="J3889" s="1">
        <v>4.2999999999999997E-2</v>
      </c>
    </row>
    <row r="3890" spans="2:10" x14ac:dyDescent="0.25">
      <c r="B3890" s="1">
        <v>75945.600000000006</v>
      </c>
      <c r="C3890" s="1">
        <v>0.38553700000000002</v>
      </c>
      <c r="D3890" s="1">
        <v>2.1163979999999998</v>
      </c>
      <c r="E3890" s="1">
        <v>0.81814900000000002</v>
      </c>
      <c r="F3890" s="1">
        <v>1.2982480000000001</v>
      </c>
      <c r="G3890" s="1">
        <v>5.4894150000000002</v>
      </c>
      <c r="H3890" s="1">
        <v>2.1220780000000001</v>
      </c>
      <c r="I3890" s="1">
        <v>0.84183399999999997</v>
      </c>
      <c r="J3890" s="1">
        <v>4.2900000000000001E-2</v>
      </c>
    </row>
    <row r="3891" spans="2:10" x14ac:dyDescent="0.25">
      <c r="B3891" s="1">
        <v>76032</v>
      </c>
      <c r="C3891" s="1">
        <v>0.385517</v>
      </c>
      <c r="D3891" s="1">
        <v>2.116425</v>
      </c>
      <c r="E3891" s="1">
        <v>0.81814299999999995</v>
      </c>
      <c r="F3891" s="1">
        <v>1.2982830000000001</v>
      </c>
      <c r="G3891" s="1">
        <v>5.4894619999999996</v>
      </c>
      <c r="H3891" s="1">
        <v>2.1220509999999999</v>
      </c>
      <c r="I3891" s="1">
        <v>0.84185299999999996</v>
      </c>
      <c r="J3891" s="1">
        <v>4.2900000000000001E-2</v>
      </c>
    </row>
    <row r="3892" spans="2:10" x14ac:dyDescent="0.25">
      <c r="B3892" s="1">
        <v>76118.399999999994</v>
      </c>
      <c r="C3892" s="1">
        <v>0.38551800000000003</v>
      </c>
      <c r="D3892" s="1">
        <v>2.1160999999999999</v>
      </c>
      <c r="E3892" s="1">
        <v>0.81800099999999998</v>
      </c>
      <c r="F3892" s="1">
        <v>1.2980989999999999</v>
      </c>
      <c r="G3892" s="1">
        <v>5.4889159999999997</v>
      </c>
      <c r="H3892" s="1">
        <v>2.1217990000000002</v>
      </c>
      <c r="I3892" s="1">
        <v>0.84177900000000005</v>
      </c>
      <c r="J3892" s="1">
        <v>4.2900000000000001E-2</v>
      </c>
    </row>
    <row r="3893" spans="2:10" x14ac:dyDescent="0.25">
      <c r="B3893" s="1">
        <v>76204.800000000003</v>
      </c>
      <c r="C3893" s="1">
        <v>0.38549699999999998</v>
      </c>
      <c r="D3893" s="1">
        <v>2.1157750000000002</v>
      </c>
      <c r="E3893" s="1">
        <v>0.81774899999999995</v>
      </c>
      <c r="F3893" s="1">
        <v>1.2980259999999999</v>
      </c>
      <c r="G3893" s="1">
        <v>5.4883290000000002</v>
      </c>
      <c r="H3893" s="1">
        <v>2.121245</v>
      </c>
      <c r="I3893" s="1">
        <v>0.84177100000000005</v>
      </c>
      <c r="J3893" s="1">
        <v>4.2900000000000001E-2</v>
      </c>
    </row>
    <row r="3894" spans="2:10" x14ac:dyDescent="0.25">
      <c r="B3894" s="1">
        <v>76291.199999999997</v>
      </c>
      <c r="C3894" s="1">
        <v>0.385573</v>
      </c>
      <c r="D3894" s="1">
        <v>2.1156830000000002</v>
      </c>
      <c r="E3894" s="1">
        <v>0.81759800000000005</v>
      </c>
      <c r="F3894" s="1">
        <v>1.2980849999999999</v>
      </c>
      <c r="G3894" s="1">
        <v>5.4871020000000001</v>
      </c>
      <c r="H3894" s="1">
        <v>2.1204700000000001</v>
      </c>
      <c r="I3894" s="1">
        <v>0.84165800000000002</v>
      </c>
      <c r="J3894" s="1">
        <v>4.2900000000000001E-2</v>
      </c>
    </row>
    <row r="3895" spans="2:10" x14ac:dyDescent="0.25">
      <c r="B3895" s="1">
        <v>76377.600000000006</v>
      </c>
      <c r="C3895" s="1">
        <v>0.38552900000000001</v>
      </c>
      <c r="D3895" s="1">
        <v>2.1156709999999999</v>
      </c>
      <c r="E3895" s="1">
        <v>0.81750199999999995</v>
      </c>
      <c r="F3895" s="1">
        <v>1.2981689999999999</v>
      </c>
      <c r="G3895" s="1">
        <v>5.4874049999999999</v>
      </c>
      <c r="H3895" s="1">
        <v>2.1203509999999999</v>
      </c>
      <c r="I3895" s="1">
        <v>0.84176399999999996</v>
      </c>
      <c r="J3895" s="1">
        <v>4.2900000000000001E-2</v>
      </c>
    </row>
    <row r="3896" spans="2:10" x14ac:dyDescent="0.25">
      <c r="B3896" s="1">
        <v>76464</v>
      </c>
      <c r="C3896" s="1">
        <v>0.38550200000000001</v>
      </c>
      <c r="D3896" s="1">
        <v>2.1154199999999999</v>
      </c>
      <c r="E3896" s="1">
        <v>0.81728800000000001</v>
      </c>
      <c r="F3896" s="1">
        <v>1.2981320000000001</v>
      </c>
      <c r="G3896" s="1">
        <v>5.486923</v>
      </c>
      <c r="H3896" s="1">
        <v>2.1198610000000002</v>
      </c>
      <c r="I3896" s="1">
        <v>0.84176499999999999</v>
      </c>
      <c r="J3896" s="1">
        <v>4.2799999999999998E-2</v>
      </c>
    </row>
    <row r="3897" spans="2:10" x14ac:dyDescent="0.25">
      <c r="B3897" s="1">
        <v>76550.399999999994</v>
      </c>
      <c r="C3897" s="1">
        <v>0.385542</v>
      </c>
      <c r="D3897" s="1">
        <v>2.1158929999999998</v>
      </c>
      <c r="E3897" s="1">
        <v>0.81769000000000003</v>
      </c>
      <c r="F3897" s="1">
        <v>1.2982020000000001</v>
      </c>
      <c r="G3897" s="1">
        <v>5.4880599999999999</v>
      </c>
      <c r="H3897" s="1">
        <v>2.12087</v>
      </c>
      <c r="I3897" s="1">
        <v>0.84179700000000002</v>
      </c>
      <c r="J3897" s="1">
        <v>4.2900000000000001E-2</v>
      </c>
    </row>
    <row r="3898" spans="2:10" x14ac:dyDescent="0.25">
      <c r="B3898" s="1">
        <v>76636.800000000003</v>
      </c>
      <c r="C3898" s="1">
        <v>0.38553700000000002</v>
      </c>
      <c r="D3898" s="1">
        <v>2.1152860000000002</v>
      </c>
      <c r="E3898" s="1">
        <v>0.81713899999999995</v>
      </c>
      <c r="F3898" s="1">
        <v>1.2981469999999999</v>
      </c>
      <c r="G3898" s="1">
        <v>5.4861190000000004</v>
      </c>
      <c r="H3898" s="1">
        <v>2.1192980000000001</v>
      </c>
      <c r="I3898" s="1">
        <v>0.84170500000000004</v>
      </c>
      <c r="J3898" s="1">
        <v>4.2900000000000001E-2</v>
      </c>
    </row>
    <row r="3899" spans="2:10" x14ac:dyDescent="0.25">
      <c r="B3899" s="1">
        <v>76723.199999999997</v>
      </c>
      <c r="C3899" s="1">
        <v>0.38566899999999998</v>
      </c>
      <c r="D3899" s="1">
        <v>2.1158199999999998</v>
      </c>
      <c r="E3899" s="1">
        <v>0.81760500000000003</v>
      </c>
      <c r="F3899" s="1">
        <v>1.2982149999999999</v>
      </c>
      <c r="G3899" s="1">
        <v>5.4857709999999997</v>
      </c>
      <c r="H3899" s="1">
        <v>2.119837</v>
      </c>
      <c r="I3899" s="1">
        <v>0.84148299999999998</v>
      </c>
      <c r="J3899" s="1">
        <v>4.2900000000000001E-2</v>
      </c>
    </row>
    <row r="3900" spans="2:10" x14ac:dyDescent="0.25">
      <c r="B3900" s="1">
        <v>76809.600000000006</v>
      </c>
      <c r="C3900" s="1">
        <v>0.38559399999999999</v>
      </c>
      <c r="D3900" s="1">
        <v>2.1159819999999998</v>
      </c>
      <c r="E3900" s="1">
        <v>0.81769400000000003</v>
      </c>
      <c r="F3900" s="1">
        <v>1.2982880000000001</v>
      </c>
      <c r="G3900" s="1">
        <v>5.4874299999999998</v>
      </c>
      <c r="H3900" s="1">
        <v>2.120546</v>
      </c>
      <c r="I3900" s="1">
        <v>0.84172100000000005</v>
      </c>
      <c r="J3900" s="1">
        <v>4.2999999999999997E-2</v>
      </c>
    </row>
    <row r="3901" spans="2:10" x14ac:dyDescent="0.25">
      <c r="B3901" s="1">
        <v>76896</v>
      </c>
      <c r="C3901" s="1">
        <v>0.38558999999999999</v>
      </c>
      <c r="D3901" s="1">
        <v>2.1163729999999998</v>
      </c>
      <c r="E3901" s="1">
        <v>0.81801900000000005</v>
      </c>
      <c r="F3901" s="1">
        <v>1.298354</v>
      </c>
      <c r="G3901" s="1">
        <v>5.4886090000000003</v>
      </c>
      <c r="H3901" s="1">
        <v>2.121454</v>
      </c>
      <c r="I3901" s="1">
        <v>0.84178900000000001</v>
      </c>
      <c r="J3901" s="1">
        <v>4.2999999999999997E-2</v>
      </c>
    </row>
    <row r="3902" spans="2:10" x14ac:dyDescent="0.25">
      <c r="B3902" s="1">
        <v>76982.399999999994</v>
      </c>
      <c r="C3902" s="1">
        <v>0.38561899999999999</v>
      </c>
      <c r="D3902" s="1">
        <v>2.1158760000000001</v>
      </c>
      <c r="E3902" s="1">
        <v>0.81763699999999995</v>
      </c>
      <c r="F3902" s="1">
        <v>1.2982400000000001</v>
      </c>
      <c r="G3902" s="1">
        <v>5.4867619999999997</v>
      </c>
      <c r="H3902" s="1">
        <v>2.1202459999999999</v>
      </c>
      <c r="I3902" s="1">
        <v>0.84162899999999996</v>
      </c>
      <c r="J3902" s="1">
        <v>4.2900000000000001E-2</v>
      </c>
    </row>
    <row r="3903" spans="2:10" x14ac:dyDescent="0.25">
      <c r="B3903" s="1">
        <v>77068.800000000003</v>
      </c>
      <c r="C3903" s="1">
        <v>0.385633</v>
      </c>
      <c r="D3903" s="1">
        <v>2.1157819999999998</v>
      </c>
      <c r="E3903" s="1">
        <v>0.81755900000000004</v>
      </c>
      <c r="F3903" s="1">
        <v>1.2982229999999999</v>
      </c>
      <c r="G3903" s="1">
        <v>5.4859559999999998</v>
      </c>
      <c r="H3903" s="1">
        <v>2.1198269999999999</v>
      </c>
      <c r="I3903" s="1">
        <v>0.84153199999999995</v>
      </c>
      <c r="J3903" s="1">
        <v>4.2900000000000001E-2</v>
      </c>
    </row>
    <row r="3904" spans="2:10" x14ac:dyDescent="0.25">
      <c r="B3904" s="1">
        <v>77155.199999999997</v>
      </c>
      <c r="C3904" s="1">
        <v>0.38563599999999998</v>
      </c>
      <c r="D3904" s="1">
        <v>2.1164710000000002</v>
      </c>
      <c r="E3904" s="1">
        <v>0.81810899999999998</v>
      </c>
      <c r="F3904" s="1">
        <v>1.298362</v>
      </c>
      <c r="G3904" s="1">
        <v>5.4880659999999999</v>
      </c>
      <c r="H3904" s="1">
        <v>2.121378</v>
      </c>
      <c r="I3904" s="1">
        <v>0.84167199999999998</v>
      </c>
      <c r="J3904" s="1">
        <v>4.2999999999999997E-2</v>
      </c>
    </row>
    <row r="3905" spans="2:10" x14ac:dyDescent="0.25">
      <c r="B3905" s="1">
        <v>77241.600000000006</v>
      </c>
      <c r="C3905" s="1">
        <v>0.38562999999999997</v>
      </c>
      <c r="D3905" s="1">
        <v>2.1171229999999999</v>
      </c>
      <c r="E3905" s="1">
        <v>0.81862800000000002</v>
      </c>
      <c r="F3905" s="1">
        <v>1.298495</v>
      </c>
      <c r="G3905" s="1">
        <v>5.4898619999999996</v>
      </c>
      <c r="H3905" s="1">
        <v>2.1227659999999999</v>
      </c>
      <c r="I3905" s="1">
        <v>0.84177400000000002</v>
      </c>
      <c r="J3905" s="1">
        <v>4.2999999999999997E-2</v>
      </c>
    </row>
    <row r="3906" spans="2:10" x14ac:dyDescent="0.25">
      <c r="B3906" s="1">
        <v>77328</v>
      </c>
      <c r="C3906" s="1">
        <v>0.38559900000000003</v>
      </c>
      <c r="D3906" s="1">
        <v>2.1165349999999998</v>
      </c>
      <c r="E3906" s="1">
        <v>0.81823500000000005</v>
      </c>
      <c r="F3906" s="1">
        <v>1.2982990000000001</v>
      </c>
      <c r="G3906" s="1">
        <v>5.488861</v>
      </c>
      <c r="H3906" s="1">
        <v>2.12195</v>
      </c>
      <c r="I3906" s="1">
        <v>0.84172800000000003</v>
      </c>
      <c r="J3906" s="1">
        <v>4.2999999999999997E-2</v>
      </c>
    </row>
    <row r="3907" spans="2:10" x14ac:dyDescent="0.25">
      <c r="B3907" s="1">
        <v>77414.399999999994</v>
      </c>
      <c r="C3907" s="1">
        <v>0.38561200000000001</v>
      </c>
      <c r="D3907" s="1">
        <v>2.1168480000000001</v>
      </c>
      <c r="E3907" s="1">
        <v>0.81843500000000002</v>
      </c>
      <c r="F3907" s="1">
        <v>1.298413</v>
      </c>
      <c r="G3907" s="1">
        <v>5.4894400000000001</v>
      </c>
      <c r="H3907" s="1">
        <v>2.1223770000000002</v>
      </c>
      <c r="I3907" s="1">
        <v>0.84176600000000001</v>
      </c>
      <c r="J3907" s="1">
        <v>4.2999999999999997E-2</v>
      </c>
    </row>
    <row r="3908" spans="2:10" x14ac:dyDescent="0.25">
      <c r="B3908" s="1">
        <v>77500.800000000003</v>
      </c>
      <c r="C3908" s="1">
        <v>0.38556400000000002</v>
      </c>
      <c r="D3908" s="1">
        <v>2.1169760000000002</v>
      </c>
      <c r="E3908" s="1">
        <v>0.81850000000000001</v>
      </c>
      <c r="F3908" s="1">
        <v>1.298476</v>
      </c>
      <c r="G3908" s="1">
        <v>5.4902129999999998</v>
      </c>
      <c r="H3908" s="1">
        <v>2.1227170000000002</v>
      </c>
      <c r="I3908" s="1">
        <v>0.84187400000000001</v>
      </c>
      <c r="J3908" s="1">
        <v>4.2900000000000001E-2</v>
      </c>
    </row>
    <row r="3909" spans="2:10" x14ac:dyDescent="0.25">
      <c r="B3909" s="1">
        <v>77587.199999999997</v>
      </c>
      <c r="C3909" s="1">
        <v>0.385627</v>
      </c>
      <c r="D3909" s="1">
        <v>2.116857</v>
      </c>
      <c r="E3909" s="1">
        <v>0.81839300000000004</v>
      </c>
      <c r="F3909" s="1">
        <v>1.298465</v>
      </c>
      <c r="G3909" s="1">
        <v>5.4893349999999996</v>
      </c>
      <c r="H3909" s="1">
        <v>2.1222180000000002</v>
      </c>
      <c r="I3909" s="1">
        <v>0.84177900000000005</v>
      </c>
      <c r="J3909" s="1">
        <v>4.2900000000000001E-2</v>
      </c>
    </row>
    <row r="3910" spans="2:10" x14ac:dyDescent="0.25">
      <c r="B3910" s="1">
        <v>77673.600000000006</v>
      </c>
      <c r="C3910" s="1">
        <v>0.385681</v>
      </c>
      <c r="D3910" s="1">
        <v>2.1164540000000001</v>
      </c>
      <c r="E3910" s="1">
        <v>0.81802299999999994</v>
      </c>
      <c r="F3910" s="1">
        <v>1.2984309999999999</v>
      </c>
      <c r="G3910" s="1">
        <v>5.4875699999999998</v>
      </c>
      <c r="H3910" s="1">
        <v>2.1209799999999999</v>
      </c>
      <c r="I3910" s="1">
        <v>0.84164799999999995</v>
      </c>
      <c r="J3910" s="1">
        <v>4.2900000000000001E-2</v>
      </c>
    </row>
    <row r="3911" spans="2:10" x14ac:dyDescent="0.25">
      <c r="B3911" s="1">
        <v>77760</v>
      </c>
      <c r="C3911" s="1">
        <v>0.38564300000000001</v>
      </c>
      <c r="D3911" s="1">
        <v>2.1174210000000002</v>
      </c>
      <c r="E3911" s="1">
        <v>0.81881899999999996</v>
      </c>
      <c r="F3911" s="1">
        <v>1.298602</v>
      </c>
      <c r="G3911" s="1">
        <v>5.490329</v>
      </c>
      <c r="H3911" s="1">
        <v>2.1231420000000001</v>
      </c>
      <c r="I3911" s="1">
        <v>0.84179700000000002</v>
      </c>
      <c r="J3911" s="1">
        <v>4.2999999999999997E-2</v>
      </c>
    </row>
    <row r="3912" spans="2:10" x14ac:dyDescent="0.25">
      <c r="B3912" s="1">
        <v>77846.399999999994</v>
      </c>
      <c r="C3912" s="1">
        <v>0.38563199999999997</v>
      </c>
      <c r="D3912" s="1">
        <v>2.1170559999999998</v>
      </c>
      <c r="E3912" s="1">
        <v>0.818581</v>
      </c>
      <c r="F3912" s="1">
        <v>1.298475</v>
      </c>
      <c r="G3912" s="1">
        <v>5.4897320000000001</v>
      </c>
      <c r="H3912" s="1">
        <v>2.1226600000000002</v>
      </c>
      <c r="I3912" s="1">
        <v>0.84176799999999996</v>
      </c>
      <c r="J3912" s="1">
        <v>4.2999999999999997E-2</v>
      </c>
    </row>
    <row r="3913" spans="2:10" x14ac:dyDescent="0.25">
      <c r="B3913" s="1">
        <v>77932.800000000003</v>
      </c>
      <c r="C3913" s="1">
        <v>0.38561200000000001</v>
      </c>
      <c r="D3913" s="1">
        <v>2.1172770000000001</v>
      </c>
      <c r="E3913" s="1">
        <v>0.81882900000000003</v>
      </c>
      <c r="F3913" s="1">
        <v>1.298448</v>
      </c>
      <c r="G3913" s="1">
        <v>5.4906069999999998</v>
      </c>
      <c r="H3913" s="1">
        <v>2.1234190000000002</v>
      </c>
      <c r="I3913" s="1">
        <v>0.84179700000000002</v>
      </c>
      <c r="J3913" s="1">
        <v>4.2999999999999997E-2</v>
      </c>
    </row>
    <row r="3914" spans="2:10" x14ac:dyDescent="0.25">
      <c r="B3914" s="1">
        <v>78019.199999999997</v>
      </c>
      <c r="C3914" s="1">
        <v>0.38561299999999998</v>
      </c>
      <c r="D3914" s="1">
        <v>2.1179169999999998</v>
      </c>
      <c r="E3914" s="1">
        <v>0.81943299999999997</v>
      </c>
      <c r="F3914" s="1">
        <v>1.298484</v>
      </c>
      <c r="G3914" s="1">
        <v>5.4923169999999999</v>
      </c>
      <c r="H3914" s="1">
        <v>2.125006</v>
      </c>
      <c r="I3914" s="1">
        <v>0.84182800000000002</v>
      </c>
      <c r="J3914" s="1">
        <v>4.3099999999999999E-2</v>
      </c>
    </row>
    <row r="3915" spans="2:10" x14ac:dyDescent="0.25">
      <c r="B3915" s="1">
        <v>78105.600000000006</v>
      </c>
      <c r="C3915" s="1">
        <v>0.385627</v>
      </c>
      <c r="D3915" s="1">
        <v>2.1179950000000001</v>
      </c>
      <c r="E3915" s="1">
        <v>0.81946600000000003</v>
      </c>
      <c r="F3915" s="1">
        <v>1.298529</v>
      </c>
      <c r="G3915" s="1">
        <v>5.492089</v>
      </c>
      <c r="H3915" s="1">
        <v>2.1249259999999999</v>
      </c>
      <c r="I3915" s="1">
        <v>0.84179099999999996</v>
      </c>
      <c r="J3915" s="1">
        <v>4.3200000000000002E-2</v>
      </c>
    </row>
    <row r="3916" spans="2:10" x14ac:dyDescent="0.25">
      <c r="B3916" s="1">
        <v>78192</v>
      </c>
      <c r="C3916" s="1">
        <v>0.38560699999999998</v>
      </c>
      <c r="D3916" s="1">
        <v>2.1179260000000002</v>
      </c>
      <c r="E3916" s="1">
        <v>0.81933900000000004</v>
      </c>
      <c r="F3916" s="1">
        <v>1.2985869999999999</v>
      </c>
      <c r="G3916" s="1">
        <v>5.4923489999999999</v>
      </c>
      <c r="H3916" s="1">
        <v>2.1247660000000002</v>
      </c>
      <c r="I3916" s="1">
        <v>0.84189599999999998</v>
      </c>
      <c r="J3916" s="1">
        <v>4.3099999999999999E-2</v>
      </c>
    </row>
    <row r="3917" spans="2:10" x14ac:dyDescent="0.25">
      <c r="B3917" s="1">
        <v>78278.399999999994</v>
      </c>
      <c r="C3917" s="1">
        <v>0.38562800000000003</v>
      </c>
      <c r="D3917" s="1">
        <v>2.1177779999999999</v>
      </c>
      <c r="E3917" s="1">
        <v>0.81923000000000001</v>
      </c>
      <c r="F3917" s="1">
        <v>1.298548</v>
      </c>
      <c r="G3917" s="1">
        <v>5.4914199999999997</v>
      </c>
      <c r="H3917" s="1">
        <v>2.1242709999999998</v>
      </c>
      <c r="I3917" s="1">
        <v>0.84178699999999995</v>
      </c>
      <c r="J3917" s="1">
        <v>4.3200000000000002E-2</v>
      </c>
    </row>
    <row r="3918" spans="2:10" x14ac:dyDescent="0.25">
      <c r="B3918" s="1">
        <v>78364.800000000003</v>
      </c>
      <c r="C3918" s="1">
        <v>0.38566099999999998</v>
      </c>
      <c r="D3918" s="1">
        <v>2.117718</v>
      </c>
      <c r="E3918" s="1">
        <v>0.81906999999999996</v>
      </c>
      <c r="F3918" s="1">
        <v>1.298648</v>
      </c>
      <c r="G3918" s="1">
        <v>5.4910610000000002</v>
      </c>
      <c r="H3918" s="1">
        <v>2.1237780000000002</v>
      </c>
      <c r="I3918" s="1">
        <v>0.84182100000000004</v>
      </c>
      <c r="J3918" s="1">
        <v>4.3200000000000002E-2</v>
      </c>
    </row>
    <row r="3919" spans="2:10" x14ac:dyDescent="0.25">
      <c r="B3919" s="1">
        <v>78451.199999999997</v>
      </c>
      <c r="C3919" s="1">
        <v>0.38563900000000001</v>
      </c>
      <c r="D3919" s="1">
        <v>2.1181779999999999</v>
      </c>
      <c r="E3919" s="1">
        <v>0.81951300000000005</v>
      </c>
      <c r="F3919" s="1">
        <v>1.298665</v>
      </c>
      <c r="G3919" s="1">
        <v>5.492553</v>
      </c>
      <c r="H3919" s="1">
        <v>2.1250429999999998</v>
      </c>
      <c r="I3919" s="1">
        <v>0.84187800000000002</v>
      </c>
      <c r="J3919" s="1">
        <v>4.3200000000000002E-2</v>
      </c>
    </row>
    <row r="3920" spans="2:10" x14ac:dyDescent="0.25">
      <c r="B3920" s="1">
        <v>78537.600000000006</v>
      </c>
      <c r="C3920" s="1">
        <v>0.38561800000000002</v>
      </c>
      <c r="D3920" s="1">
        <v>2.1184959999999999</v>
      </c>
      <c r="E3920" s="1">
        <v>0.81978799999999996</v>
      </c>
      <c r="F3920" s="1">
        <v>1.2987070000000001</v>
      </c>
      <c r="G3920" s="1">
        <v>5.4934370000000001</v>
      </c>
      <c r="H3920" s="1">
        <v>2.1257809999999999</v>
      </c>
      <c r="I3920" s="1">
        <v>0.84191400000000005</v>
      </c>
      <c r="J3920" s="1">
        <v>4.3200000000000002E-2</v>
      </c>
    </row>
    <row r="3921" spans="2:10" x14ac:dyDescent="0.25">
      <c r="B3921" s="1">
        <v>78624</v>
      </c>
      <c r="C3921" s="1">
        <v>0.385662</v>
      </c>
      <c r="D3921" s="1">
        <v>2.1183879999999999</v>
      </c>
      <c r="E3921" s="1">
        <v>0.81973099999999999</v>
      </c>
      <c r="F3921" s="1">
        <v>1.2986580000000001</v>
      </c>
      <c r="G3921" s="1">
        <v>5.4927029999999997</v>
      </c>
      <c r="H3921" s="1">
        <v>2.125454</v>
      </c>
      <c r="I3921" s="1">
        <v>0.841812</v>
      </c>
      <c r="J3921" s="1">
        <v>4.3200000000000002E-2</v>
      </c>
    </row>
    <row r="3922" spans="2:10" x14ac:dyDescent="0.25">
      <c r="B3922" s="1">
        <v>78710.399999999994</v>
      </c>
      <c r="C3922" s="1">
        <v>0.38565500000000003</v>
      </c>
      <c r="D3922" s="1">
        <v>2.1183160000000001</v>
      </c>
      <c r="E3922" s="1">
        <v>0.81971799999999995</v>
      </c>
      <c r="F3922" s="1">
        <v>1.2985979999999999</v>
      </c>
      <c r="G3922" s="1">
        <v>5.492756</v>
      </c>
      <c r="H3922" s="1">
        <v>2.1255139999999999</v>
      </c>
      <c r="I3922" s="1">
        <v>0.84180999999999995</v>
      </c>
      <c r="J3922" s="1">
        <v>4.3200000000000002E-2</v>
      </c>
    </row>
    <row r="3923" spans="2:10" x14ac:dyDescent="0.25">
      <c r="B3923" s="1">
        <v>78796.800000000003</v>
      </c>
      <c r="C3923" s="1">
        <v>0.38569599999999998</v>
      </c>
      <c r="D3923" s="1">
        <v>2.1184240000000001</v>
      </c>
      <c r="E3923" s="1">
        <v>0.81981599999999999</v>
      </c>
      <c r="F3923" s="1">
        <v>1.298608</v>
      </c>
      <c r="G3923" s="1">
        <v>5.4923000000000002</v>
      </c>
      <c r="H3923" s="1">
        <v>2.1254840000000002</v>
      </c>
      <c r="I3923" s="1">
        <v>0.84170400000000001</v>
      </c>
      <c r="J3923" s="1">
        <v>4.3200000000000002E-2</v>
      </c>
    </row>
    <row r="3924" spans="2:10" x14ac:dyDescent="0.25">
      <c r="B3924" s="1">
        <v>78883.199999999997</v>
      </c>
      <c r="C3924" s="1">
        <v>0.38568000000000002</v>
      </c>
      <c r="D3924" s="1">
        <v>2.118293</v>
      </c>
      <c r="E3924" s="1">
        <v>0.81973200000000002</v>
      </c>
      <c r="F3924" s="1">
        <v>1.2985610000000001</v>
      </c>
      <c r="G3924" s="1">
        <v>5.492343</v>
      </c>
      <c r="H3924" s="1">
        <v>2.125413</v>
      </c>
      <c r="I3924" s="1">
        <v>0.84173299999999995</v>
      </c>
      <c r="J3924" s="1">
        <v>4.3200000000000002E-2</v>
      </c>
    </row>
    <row r="3925" spans="2:10" x14ac:dyDescent="0.25">
      <c r="B3925" s="1">
        <v>78969.600000000006</v>
      </c>
      <c r="C3925" s="1">
        <v>0.38563900000000001</v>
      </c>
      <c r="D3925" s="1">
        <v>2.118398</v>
      </c>
      <c r="E3925" s="1">
        <v>0.81982100000000002</v>
      </c>
      <c r="F3925" s="1">
        <v>1.2985770000000001</v>
      </c>
      <c r="G3925" s="1">
        <v>5.4930029999999999</v>
      </c>
      <c r="H3925" s="1">
        <v>2.125794</v>
      </c>
      <c r="I3925" s="1">
        <v>0.84180200000000005</v>
      </c>
      <c r="J3925" s="1">
        <v>4.3200000000000002E-2</v>
      </c>
    </row>
    <row r="3926" spans="2:10" x14ac:dyDescent="0.25">
      <c r="B3926" s="1">
        <v>79056</v>
      </c>
      <c r="C3926" s="1">
        <v>0.38568799999999998</v>
      </c>
      <c r="D3926" s="1">
        <v>2.118306</v>
      </c>
      <c r="E3926" s="1">
        <v>0.81971300000000002</v>
      </c>
      <c r="F3926" s="1">
        <v>1.2985930000000001</v>
      </c>
      <c r="G3926" s="1">
        <v>5.492038</v>
      </c>
      <c r="H3926" s="1">
        <v>2.1252339999999998</v>
      </c>
      <c r="I3926" s="1">
        <v>0.84170100000000003</v>
      </c>
      <c r="J3926" s="1">
        <v>4.3200000000000002E-2</v>
      </c>
    </row>
    <row r="3927" spans="2:10" x14ac:dyDescent="0.25">
      <c r="B3927" s="1">
        <v>79142.399999999994</v>
      </c>
      <c r="C3927" s="1">
        <v>0.38568599999999997</v>
      </c>
      <c r="D3927" s="1">
        <v>2.1187969999999998</v>
      </c>
      <c r="E3927" s="1">
        <v>0.82009699999999996</v>
      </c>
      <c r="F3927" s="1">
        <v>1.2987010000000001</v>
      </c>
      <c r="G3927" s="1">
        <v>5.4931700000000001</v>
      </c>
      <c r="H3927" s="1">
        <v>2.1261730000000001</v>
      </c>
      <c r="I3927" s="1">
        <v>0.84174899999999997</v>
      </c>
      <c r="J3927" s="1">
        <v>4.3200000000000002E-2</v>
      </c>
    </row>
    <row r="3928" spans="2:10" x14ac:dyDescent="0.25">
      <c r="B3928" s="1">
        <v>79228.800000000003</v>
      </c>
      <c r="C3928" s="1">
        <v>0.38575999999999999</v>
      </c>
      <c r="D3928" s="1">
        <v>2.1190159999999998</v>
      </c>
      <c r="E3928" s="1">
        <v>0.82012700000000005</v>
      </c>
      <c r="F3928" s="1">
        <v>1.298888</v>
      </c>
      <c r="G3928" s="1">
        <v>5.4930640000000004</v>
      </c>
      <c r="H3928" s="1">
        <v>2.1259920000000001</v>
      </c>
      <c r="I3928" s="1">
        <v>0.84176799999999996</v>
      </c>
      <c r="J3928" s="1">
        <v>4.3099999999999999E-2</v>
      </c>
    </row>
    <row r="3929" spans="2:10" x14ac:dyDescent="0.25">
      <c r="B3929" s="1">
        <v>79315.199999999997</v>
      </c>
      <c r="C3929" s="1">
        <v>0.38583600000000001</v>
      </c>
      <c r="D3929" s="1">
        <v>2.1189749999999998</v>
      </c>
      <c r="E3929" s="1">
        <v>0.82006699999999999</v>
      </c>
      <c r="F3929" s="1">
        <v>1.298908</v>
      </c>
      <c r="G3929" s="1">
        <v>5.4918180000000003</v>
      </c>
      <c r="H3929" s="1">
        <v>2.1253950000000001</v>
      </c>
      <c r="I3929" s="1">
        <v>0.84160599999999997</v>
      </c>
      <c r="J3929" s="1">
        <v>4.3200000000000002E-2</v>
      </c>
    </row>
    <row r="3930" spans="2:10" x14ac:dyDescent="0.25">
      <c r="B3930" s="1">
        <v>79401.600000000006</v>
      </c>
      <c r="C3930" s="1">
        <v>0.38578000000000001</v>
      </c>
      <c r="D3930" s="1">
        <v>2.1183510000000001</v>
      </c>
      <c r="E3930" s="1">
        <v>0.81954099999999996</v>
      </c>
      <c r="F3930" s="1">
        <v>1.29881</v>
      </c>
      <c r="G3930" s="1">
        <v>5.4910490000000003</v>
      </c>
      <c r="H3930" s="1">
        <v>2.1243599999999998</v>
      </c>
      <c r="I3930" s="1">
        <v>0.84167199999999998</v>
      </c>
      <c r="J3930" s="1">
        <v>4.3099999999999999E-2</v>
      </c>
    </row>
    <row r="3931" spans="2:10" x14ac:dyDescent="0.25">
      <c r="B3931" s="1">
        <v>79488</v>
      </c>
      <c r="C3931" s="1">
        <v>0.38574700000000001</v>
      </c>
      <c r="D3931" s="1">
        <v>2.1183260000000002</v>
      </c>
      <c r="E3931" s="1">
        <v>0.81956200000000001</v>
      </c>
      <c r="F3931" s="1">
        <v>1.298764</v>
      </c>
      <c r="G3931" s="1">
        <v>5.4913280000000002</v>
      </c>
      <c r="H3931" s="1">
        <v>2.1245470000000002</v>
      </c>
      <c r="I3931" s="1">
        <v>0.84169499999999997</v>
      </c>
      <c r="J3931" s="1">
        <v>4.3099999999999999E-2</v>
      </c>
    </row>
    <row r="3932" spans="2:10" x14ac:dyDescent="0.25">
      <c r="B3932" s="1">
        <v>79574.399999999994</v>
      </c>
      <c r="C3932" s="1">
        <v>0.38578800000000002</v>
      </c>
      <c r="D3932" s="1">
        <v>2.1176170000000001</v>
      </c>
      <c r="E3932" s="1">
        <v>0.81896599999999997</v>
      </c>
      <c r="F3932" s="1">
        <v>1.298651</v>
      </c>
      <c r="G3932" s="1">
        <v>5.4889700000000001</v>
      </c>
      <c r="H3932" s="1">
        <v>2.1227999999999998</v>
      </c>
      <c r="I3932" s="1">
        <v>0.84154200000000001</v>
      </c>
      <c r="J3932" s="1">
        <v>4.3099999999999999E-2</v>
      </c>
    </row>
    <row r="3933" spans="2:10" x14ac:dyDescent="0.25">
      <c r="B3933" s="1">
        <v>79660.800000000003</v>
      </c>
      <c r="C3933" s="1">
        <v>0.385795</v>
      </c>
      <c r="D3933" s="1">
        <v>2.1174219999999999</v>
      </c>
      <c r="E3933" s="1">
        <v>0.81873799999999997</v>
      </c>
      <c r="F3933" s="1">
        <v>1.2986839999999999</v>
      </c>
      <c r="G3933" s="1">
        <v>5.4883420000000003</v>
      </c>
      <c r="H3933" s="1">
        <v>2.1221640000000002</v>
      </c>
      <c r="I3933" s="1">
        <v>0.84154499999999999</v>
      </c>
      <c r="J3933" s="1">
        <v>4.3099999999999999E-2</v>
      </c>
    </row>
    <row r="3934" spans="2:10" x14ac:dyDescent="0.25">
      <c r="B3934" s="1">
        <v>79747.199999999997</v>
      </c>
      <c r="C3934" s="1">
        <v>0.38580100000000001</v>
      </c>
      <c r="D3934" s="1">
        <v>2.1177410000000001</v>
      </c>
      <c r="E3934" s="1">
        <v>0.81890499999999999</v>
      </c>
      <c r="F3934" s="1">
        <v>1.2988360000000001</v>
      </c>
      <c r="G3934" s="1">
        <v>5.488702</v>
      </c>
      <c r="H3934" s="1">
        <v>2.1224159999999999</v>
      </c>
      <c r="I3934" s="1">
        <v>0.84157199999999999</v>
      </c>
      <c r="J3934" s="1">
        <v>4.3099999999999999E-2</v>
      </c>
    </row>
    <row r="3935" spans="2:10" x14ac:dyDescent="0.25">
      <c r="B3935" s="1">
        <v>79833.600000000006</v>
      </c>
      <c r="C3935" s="1">
        <v>0.38583099999999998</v>
      </c>
      <c r="D3935" s="1">
        <v>2.1183350000000001</v>
      </c>
      <c r="E3935" s="1">
        <v>0.81942400000000004</v>
      </c>
      <c r="F3935" s="1">
        <v>1.2989120000000001</v>
      </c>
      <c r="G3935" s="1">
        <v>5.49031</v>
      </c>
      <c r="H3935" s="1">
        <v>2.123786</v>
      </c>
      <c r="I3935" s="1">
        <v>0.84163100000000002</v>
      </c>
      <c r="J3935" s="1">
        <v>4.3099999999999999E-2</v>
      </c>
    </row>
    <row r="3936" spans="2:10" x14ac:dyDescent="0.25">
      <c r="B3936" s="1">
        <v>79920</v>
      </c>
      <c r="C3936" s="1">
        <v>0.38582300000000003</v>
      </c>
      <c r="D3936" s="1">
        <v>2.1179990000000002</v>
      </c>
      <c r="E3936" s="1">
        <v>0.81905399999999995</v>
      </c>
      <c r="F3936" s="1">
        <v>1.2989440000000001</v>
      </c>
      <c r="G3936" s="1">
        <v>5.4895550000000002</v>
      </c>
      <c r="H3936" s="1">
        <v>2.1228739999999999</v>
      </c>
      <c r="I3936" s="1">
        <v>0.84167000000000003</v>
      </c>
      <c r="J3936" s="1">
        <v>4.3099999999999999E-2</v>
      </c>
    </row>
    <row r="3937" spans="2:10" x14ac:dyDescent="0.25">
      <c r="B3937" s="1">
        <v>80006.399999999994</v>
      </c>
      <c r="C3937" s="1">
        <v>0.38580999999999999</v>
      </c>
      <c r="D3937" s="1">
        <v>2.1172870000000001</v>
      </c>
      <c r="E3937" s="1">
        <v>0.81842700000000002</v>
      </c>
      <c r="F3937" s="1">
        <v>1.298859</v>
      </c>
      <c r="G3937" s="1">
        <v>5.487533</v>
      </c>
      <c r="H3937" s="1">
        <v>2.121181</v>
      </c>
      <c r="I3937" s="1">
        <v>0.841588</v>
      </c>
      <c r="J3937" s="1">
        <v>4.3099999999999999E-2</v>
      </c>
    </row>
    <row r="3938" spans="2:10" x14ac:dyDescent="0.25">
      <c r="B3938" s="1">
        <v>80092.800000000003</v>
      </c>
      <c r="C3938" s="1">
        <v>0.385799</v>
      </c>
      <c r="D3938" s="1">
        <v>2.117696</v>
      </c>
      <c r="E3938" s="1">
        <v>0.81870799999999999</v>
      </c>
      <c r="F3938" s="1">
        <v>1.2989869999999999</v>
      </c>
      <c r="G3938" s="1">
        <v>5.4889960000000002</v>
      </c>
      <c r="H3938" s="1">
        <v>2.1220650000000001</v>
      </c>
      <c r="I3938" s="1">
        <v>0.84173299999999995</v>
      </c>
      <c r="J3938" s="1">
        <v>4.3099999999999999E-2</v>
      </c>
    </row>
    <row r="3939" spans="2:10" x14ac:dyDescent="0.25">
      <c r="B3939" s="1">
        <v>80179.199999999997</v>
      </c>
      <c r="C3939" s="1">
        <v>0.38584099999999999</v>
      </c>
      <c r="D3939" s="1">
        <v>2.1170399999999998</v>
      </c>
      <c r="E3939" s="1">
        <v>0.81818900000000006</v>
      </c>
      <c r="F3939" s="1">
        <v>1.2988519999999999</v>
      </c>
      <c r="G3939" s="1">
        <v>5.4868030000000001</v>
      </c>
      <c r="H3939" s="1">
        <v>2.1205259999999999</v>
      </c>
      <c r="I3939" s="1">
        <v>0.84156900000000001</v>
      </c>
      <c r="J3939" s="1">
        <v>4.2999999999999997E-2</v>
      </c>
    </row>
    <row r="3940" spans="2:10" x14ac:dyDescent="0.25">
      <c r="B3940" s="1">
        <v>80265.600000000006</v>
      </c>
      <c r="C3940" s="1">
        <v>0.385826</v>
      </c>
      <c r="D3940" s="1">
        <v>2.117353</v>
      </c>
      <c r="E3940" s="1">
        <v>0.81839200000000001</v>
      </c>
      <c r="F3940" s="1">
        <v>1.2989599999999999</v>
      </c>
      <c r="G3940" s="1">
        <v>5.4878289999999996</v>
      </c>
      <c r="H3940" s="1">
        <v>2.1211380000000002</v>
      </c>
      <c r="I3940" s="1">
        <v>0.841673</v>
      </c>
      <c r="J3940" s="1">
        <v>4.3099999999999999E-2</v>
      </c>
    </row>
    <row r="3941" spans="2:10" x14ac:dyDescent="0.25">
      <c r="B3941" s="1">
        <v>80352</v>
      </c>
      <c r="C3941" s="1">
        <v>0.38581399999999999</v>
      </c>
      <c r="D3941" s="1">
        <v>2.1180080000000001</v>
      </c>
      <c r="E3941" s="1">
        <v>0.81898099999999996</v>
      </c>
      <c r="F3941" s="1">
        <v>1.2990269999999999</v>
      </c>
      <c r="G3941" s="1">
        <v>5.4896120000000002</v>
      </c>
      <c r="H3941" s="1">
        <v>2.1226970000000001</v>
      </c>
      <c r="I3941" s="1">
        <v>0.84172899999999995</v>
      </c>
      <c r="J3941" s="1">
        <v>4.3200000000000002E-2</v>
      </c>
    </row>
    <row r="3942" spans="2:10" x14ac:dyDescent="0.25">
      <c r="B3942" s="1">
        <v>80438.399999999994</v>
      </c>
      <c r="C3942" s="1">
        <v>0.38582</v>
      </c>
      <c r="D3942" s="1">
        <v>2.1174750000000002</v>
      </c>
      <c r="E3942" s="1">
        <v>0.81855999999999995</v>
      </c>
      <c r="F3942" s="1">
        <v>1.298915</v>
      </c>
      <c r="G3942" s="1">
        <v>5.4880940000000002</v>
      </c>
      <c r="H3942" s="1">
        <v>2.1215519999999999</v>
      </c>
      <c r="I3942" s="1">
        <v>0.84163600000000005</v>
      </c>
      <c r="J3942" s="1">
        <v>4.3099999999999999E-2</v>
      </c>
    </row>
    <row r="3943" spans="2:10" x14ac:dyDescent="0.25">
      <c r="B3943" s="1">
        <v>80524.800000000003</v>
      </c>
      <c r="C3943" s="1">
        <v>0.385822</v>
      </c>
      <c r="D3943" s="1">
        <v>2.117413</v>
      </c>
      <c r="E3943" s="1">
        <v>0.81845699999999999</v>
      </c>
      <c r="F3943" s="1">
        <v>1.298956</v>
      </c>
      <c r="G3943" s="1">
        <v>5.487933</v>
      </c>
      <c r="H3943" s="1">
        <v>2.1212849999999999</v>
      </c>
      <c r="I3943" s="1">
        <v>0.84166200000000002</v>
      </c>
      <c r="J3943" s="1">
        <v>4.3099999999999999E-2</v>
      </c>
    </row>
    <row r="3944" spans="2:10" x14ac:dyDescent="0.25">
      <c r="B3944" s="1">
        <v>80611.199999999997</v>
      </c>
      <c r="C3944" s="1">
        <v>0.38582</v>
      </c>
      <c r="D3944" s="1">
        <v>2.1172369999999998</v>
      </c>
      <c r="E3944" s="1">
        <v>0.81836399999999998</v>
      </c>
      <c r="F3944" s="1">
        <v>1.2988729999999999</v>
      </c>
      <c r="G3944" s="1">
        <v>5.4874640000000001</v>
      </c>
      <c r="H3944" s="1">
        <v>2.1210399999999998</v>
      </c>
      <c r="I3944" s="1">
        <v>0.84160599999999997</v>
      </c>
      <c r="J3944" s="1">
        <v>4.3099999999999999E-2</v>
      </c>
    </row>
    <row r="3945" spans="2:10" x14ac:dyDescent="0.25">
      <c r="B3945" s="1">
        <v>80697.600000000006</v>
      </c>
      <c r="C3945" s="1">
        <v>0.38581300000000002</v>
      </c>
      <c r="D3945" s="1">
        <v>2.1176059999999999</v>
      </c>
      <c r="E3945" s="1">
        <v>0.81858699999999995</v>
      </c>
      <c r="F3945" s="1">
        <v>1.2990189999999999</v>
      </c>
      <c r="G3945" s="1">
        <v>5.4885659999999996</v>
      </c>
      <c r="H3945" s="1">
        <v>2.1216729999999999</v>
      </c>
      <c r="I3945" s="1">
        <v>0.841723</v>
      </c>
      <c r="J3945" s="1">
        <v>4.2999999999999997E-2</v>
      </c>
    </row>
    <row r="3946" spans="2:10" x14ac:dyDescent="0.25">
      <c r="B3946" s="1">
        <v>80784</v>
      </c>
      <c r="C3946" s="1">
        <v>0.38586799999999999</v>
      </c>
      <c r="D3946" s="1">
        <v>2.1169509999999998</v>
      </c>
      <c r="E3946" s="1">
        <v>0.81800200000000001</v>
      </c>
      <c r="F3946" s="1">
        <v>1.2989489999999999</v>
      </c>
      <c r="G3946" s="1">
        <v>5.4859179999999999</v>
      </c>
      <c r="H3946" s="1">
        <v>2.1197900000000001</v>
      </c>
      <c r="I3946" s="1">
        <v>0.84153199999999995</v>
      </c>
      <c r="J3946" s="1">
        <v>4.2999999999999997E-2</v>
      </c>
    </row>
    <row r="3947" spans="2:10" x14ac:dyDescent="0.25">
      <c r="B3947" s="1">
        <v>80870.399999999994</v>
      </c>
      <c r="C3947" s="1">
        <v>0.38582699999999998</v>
      </c>
      <c r="D3947" s="1">
        <v>2.1172800000000001</v>
      </c>
      <c r="E3947" s="1">
        <v>0.81825199999999998</v>
      </c>
      <c r="F3947" s="1">
        <v>1.2990269999999999</v>
      </c>
      <c r="G3947" s="1">
        <v>5.4875749999999996</v>
      </c>
      <c r="H3947" s="1">
        <v>2.1207500000000001</v>
      </c>
      <c r="I3947" s="1">
        <v>0.84170599999999995</v>
      </c>
      <c r="J3947" s="1">
        <v>4.2999999999999997E-2</v>
      </c>
    </row>
    <row r="3948" spans="2:10" x14ac:dyDescent="0.25">
      <c r="B3948" s="1">
        <v>80956.800000000003</v>
      </c>
      <c r="C3948" s="1">
        <v>0.38586700000000002</v>
      </c>
      <c r="D3948" s="1">
        <v>2.117181</v>
      </c>
      <c r="E3948" s="1">
        <v>0.81813499999999995</v>
      </c>
      <c r="F3948" s="1">
        <v>1.2990459999999999</v>
      </c>
      <c r="G3948" s="1">
        <v>5.4868069999999998</v>
      </c>
      <c r="H3948" s="1">
        <v>2.1202480000000001</v>
      </c>
      <c r="I3948" s="1">
        <v>0.84164000000000005</v>
      </c>
      <c r="J3948" s="1">
        <v>4.2999999999999997E-2</v>
      </c>
    </row>
    <row r="3949" spans="2:10" x14ac:dyDescent="0.25">
      <c r="B3949" s="1">
        <v>81043.199999999997</v>
      </c>
      <c r="C3949" s="1">
        <v>0.38585799999999998</v>
      </c>
      <c r="D3949" s="1">
        <v>2.117302</v>
      </c>
      <c r="E3949" s="1">
        <v>0.81819799999999998</v>
      </c>
      <c r="F3949" s="1">
        <v>1.299104</v>
      </c>
      <c r="G3949" s="1">
        <v>5.4872500000000004</v>
      </c>
      <c r="H3949" s="1">
        <v>2.1204619999999998</v>
      </c>
      <c r="I3949" s="1">
        <v>0.84169700000000003</v>
      </c>
      <c r="J3949" s="1">
        <v>4.2999999999999997E-2</v>
      </c>
    </row>
    <row r="3950" spans="2:10" x14ac:dyDescent="0.25">
      <c r="B3950" s="1">
        <v>81129.600000000006</v>
      </c>
      <c r="C3950" s="1">
        <v>0.38585900000000001</v>
      </c>
      <c r="D3950" s="1">
        <v>2.117537</v>
      </c>
      <c r="E3950" s="1">
        <v>0.81840999999999997</v>
      </c>
      <c r="F3950" s="1">
        <v>1.2991269999999999</v>
      </c>
      <c r="G3950" s="1">
        <v>5.4878470000000004</v>
      </c>
      <c r="H3950" s="1">
        <v>2.1210070000000001</v>
      </c>
      <c r="I3950" s="1">
        <v>0.84170999999999996</v>
      </c>
      <c r="J3950" s="1">
        <v>4.2999999999999997E-2</v>
      </c>
    </row>
    <row r="3951" spans="2:10" x14ac:dyDescent="0.25">
      <c r="B3951" s="1">
        <v>81216</v>
      </c>
      <c r="C3951" s="1">
        <v>0.38585000000000003</v>
      </c>
      <c r="D3951" s="1">
        <v>2.117127</v>
      </c>
      <c r="E3951" s="1">
        <v>0.81805700000000003</v>
      </c>
      <c r="F3951" s="1">
        <v>1.2990699999999999</v>
      </c>
      <c r="G3951" s="1">
        <v>5.4869159999999999</v>
      </c>
      <c r="H3951" s="1">
        <v>2.120142</v>
      </c>
      <c r="I3951" s="1">
        <v>0.84169300000000002</v>
      </c>
      <c r="J3951" s="1">
        <v>4.2999999999999997E-2</v>
      </c>
    </row>
    <row r="3952" spans="2:10" x14ac:dyDescent="0.25">
      <c r="B3952" s="1">
        <v>81302.399999999994</v>
      </c>
      <c r="C3952" s="1">
        <v>0.385849</v>
      </c>
      <c r="D3952" s="1">
        <v>2.1172059999999999</v>
      </c>
      <c r="E3952" s="1">
        <v>0.81811199999999995</v>
      </c>
      <c r="F3952" s="1">
        <v>1.299094</v>
      </c>
      <c r="G3952" s="1">
        <v>5.4870380000000001</v>
      </c>
      <c r="H3952" s="1">
        <v>2.1202529999999999</v>
      </c>
      <c r="I3952" s="1">
        <v>0.841696</v>
      </c>
      <c r="J3952" s="1">
        <v>4.2999999999999997E-2</v>
      </c>
    </row>
    <row r="3953" spans="2:10" x14ac:dyDescent="0.25">
      <c r="B3953" s="1">
        <v>81388.800000000003</v>
      </c>
      <c r="C3953" s="1">
        <v>0.38581799999999999</v>
      </c>
      <c r="D3953" s="1">
        <v>2.1171570000000002</v>
      </c>
      <c r="E3953" s="1">
        <v>0.81809299999999996</v>
      </c>
      <c r="F3953" s="1">
        <v>1.2990649999999999</v>
      </c>
      <c r="G3953" s="1">
        <v>5.4874320000000001</v>
      </c>
      <c r="H3953" s="1">
        <v>2.120403</v>
      </c>
      <c r="I3953" s="1">
        <v>0.84175699999999998</v>
      </c>
      <c r="J3953" s="1">
        <v>4.2999999999999997E-2</v>
      </c>
    </row>
    <row r="3954" spans="2:10" x14ac:dyDescent="0.25">
      <c r="B3954" s="1">
        <v>81475.199999999997</v>
      </c>
      <c r="C3954" s="1">
        <v>0.38585999999999998</v>
      </c>
      <c r="D3954" s="1">
        <v>2.117639</v>
      </c>
      <c r="E3954" s="1">
        <v>0.81844300000000003</v>
      </c>
      <c r="F3954" s="1">
        <v>1.2991950000000001</v>
      </c>
      <c r="G3954" s="1">
        <v>5.4880880000000003</v>
      </c>
      <c r="H3954" s="1">
        <v>2.1210840000000002</v>
      </c>
      <c r="I3954" s="1">
        <v>0.84175100000000003</v>
      </c>
      <c r="J3954" s="1">
        <v>4.2999999999999997E-2</v>
      </c>
    </row>
    <row r="3955" spans="2:10" x14ac:dyDescent="0.25">
      <c r="B3955" s="1">
        <v>81561.600000000006</v>
      </c>
      <c r="C3955" s="1">
        <v>0.38585599999999998</v>
      </c>
      <c r="D3955" s="1">
        <v>2.117394</v>
      </c>
      <c r="E3955" s="1">
        <v>0.81824200000000002</v>
      </c>
      <c r="F3955" s="1">
        <v>1.2991520000000001</v>
      </c>
      <c r="G3955" s="1">
        <v>5.4874650000000003</v>
      </c>
      <c r="H3955" s="1">
        <v>2.1205669999999999</v>
      </c>
      <c r="I3955" s="1">
        <v>0.84172499999999995</v>
      </c>
      <c r="J3955" s="1">
        <v>4.2999999999999997E-2</v>
      </c>
    </row>
    <row r="3956" spans="2:10" x14ac:dyDescent="0.25">
      <c r="B3956" s="1">
        <v>81648</v>
      </c>
      <c r="C3956" s="1">
        <v>0.385853</v>
      </c>
      <c r="D3956" s="1">
        <v>2.1172780000000002</v>
      </c>
      <c r="E3956" s="1">
        <v>0.81814600000000004</v>
      </c>
      <c r="F3956" s="1">
        <v>1.299132</v>
      </c>
      <c r="G3956" s="1">
        <v>5.4872620000000003</v>
      </c>
      <c r="H3956" s="1">
        <v>2.1203560000000001</v>
      </c>
      <c r="I3956" s="1">
        <v>0.841727</v>
      </c>
      <c r="J3956" s="1">
        <v>4.2999999999999997E-2</v>
      </c>
    </row>
    <row r="3957" spans="2:10" x14ac:dyDescent="0.25">
      <c r="B3957" s="1">
        <v>81734.399999999994</v>
      </c>
      <c r="C3957" s="1">
        <v>0.385905</v>
      </c>
      <c r="D3957" s="1">
        <v>2.1173440000000001</v>
      </c>
      <c r="E3957" s="1">
        <v>0.81818500000000005</v>
      </c>
      <c r="F3957" s="1">
        <v>1.299159</v>
      </c>
      <c r="G3957" s="1">
        <v>5.4866859999999997</v>
      </c>
      <c r="H3957" s="1">
        <v>2.1201680000000001</v>
      </c>
      <c r="I3957" s="1">
        <v>0.84162999999999999</v>
      </c>
      <c r="J3957" s="1">
        <v>4.2999999999999997E-2</v>
      </c>
    </row>
    <row r="3958" spans="2:10" x14ac:dyDescent="0.25">
      <c r="B3958" s="1">
        <v>81820.800000000003</v>
      </c>
      <c r="C3958" s="1">
        <v>0.38583099999999998</v>
      </c>
      <c r="D3958" s="1">
        <v>2.116851</v>
      </c>
      <c r="E3958" s="1">
        <v>0.81782900000000003</v>
      </c>
      <c r="F3958" s="1">
        <v>1.2990219999999999</v>
      </c>
      <c r="G3958" s="1">
        <v>5.4863460000000002</v>
      </c>
      <c r="H3958" s="1">
        <v>2.1196079999999999</v>
      </c>
      <c r="I3958" s="1">
        <v>0.84168399999999999</v>
      </c>
      <c r="J3958" s="1">
        <v>4.2999999999999997E-2</v>
      </c>
    </row>
    <row r="3959" spans="2:10" x14ac:dyDescent="0.25">
      <c r="B3959" s="1">
        <v>81907.199999999997</v>
      </c>
      <c r="C3959" s="1">
        <v>0.38583000000000001</v>
      </c>
      <c r="D3959" s="1">
        <v>2.1173790000000001</v>
      </c>
      <c r="E3959" s="1">
        <v>0.818245</v>
      </c>
      <c r="F3959" s="1">
        <v>1.299134</v>
      </c>
      <c r="G3959" s="1">
        <v>5.48752</v>
      </c>
      <c r="H3959" s="1">
        <v>2.1206100000000001</v>
      </c>
      <c r="I3959" s="1">
        <v>0.84172800000000003</v>
      </c>
      <c r="J3959" s="1">
        <v>4.2999999999999997E-2</v>
      </c>
    </row>
    <row r="3960" spans="2:10" x14ac:dyDescent="0.25">
      <c r="B3960" s="1">
        <v>81993.600000000006</v>
      </c>
      <c r="C3960" s="1">
        <v>0.38581199999999999</v>
      </c>
      <c r="D3960" s="1">
        <v>2.1176010000000001</v>
      </c>
      <c r="E3960" s="1">
        <v>0.81849700000000003</v>
      </c>
      <c r="F3960" s="1">
        <v>1.299104</v>
      </c>
      <c r="G3960" s="1">
        <v>5.4885380000000001</v>
      </c>
      <c r="H3960" s="1">
        <v>2.1214339999999998</v>
      </c>
      <c r="I3960" s="1">
        <v>0.84177599999999997</v>
      </c>
      <c r="J3960" s="1">
        <v>4.2999999999999997E-2</v>
      </c>
    </row>
    <row r="3961" spans="2:10" x14ac:dyDescent="0.25">
      <c r="B3961" s="1">
        <v>82080</v>
      </c>
      <c r="C3961" s="1">
        <v>0.38575399999999999</v>
      </c>
      <c r="D3961" s="1">
        <v>2.1172</v>
      </c>
      <c r="E3961" s="1">
        <v>0.81822300000000003</v>
      </c>
      <c r="F3961" s="1">
        <v>1.298977</v>
      </c>
      <c r="G3961" s="1">
        <v>5.4884170000000001</v>
      </c>
      <c r="H3961" s="1">
        <v>2.1210789999999999</v>
      </c>
      <c r="I3961" s="1">
        <v>0.84183399999999997</v>
      </c>
      <c r="J3961" s="1">
        <v>4.2999999999999997E-2</v>
      </c>
    </row>
    <row r="3962" spans="2:10" x14ac:dyDescent="0.25">
      <c r="B3962" s="1">
        <v>82166.399999999994</v>
      </c>
      <c r="C3962" s="1">
        <v>0.38582499999999997</v>
      </c>
      <c r="D3962" s="1">
        <v>2.1169880000000001</v>
      </c>
      <c r="E3962" s="1">
        <v>0.817967</v>
      </c>
      <c r="F3962" s="1">
        <v>1.299021</v>
      </c>
      <c r="G3962" s="1">
        <v>5.4869019999999997</v>
      </c>
      <c r="H3962" s="1">
        <v>2.1200429999999999</v>
      </c>
      <c r="I3962" s="1">
        <v>0.84171499999999999</v>
      </c>
      <c r="J3962" s="1">
        <v>4.2999999999999997E-2</v>
      </c>
    </row>
    <row r="3963" spans="2:10" x14ac:dyDescent="0.25">
      <c r="B3963" s="1">
        <v>82252.800000000003</v>
      </c>
      <c r="C3963" s="1">
        <v>0.38579200000000002</v>
      </c>
      <c r="D3963" s="1">
        <v>2.117664</v>
      </c>
      <c r="E3963" s="1">
        <v>0.818519</v>
      </c>
      <c r="F3963" s="1">
        <v>1.2991459999999999</v>
      </c>
      <c r="G3963" s="1">
        <v>5.4889619999999999</v>
      </c>
      <c r="H3963" s="1">
        <v>2.121591</v>
      </c>
      <c r="I3963" s="1">
        <v>0.84184300000000001</v>
      </c>
      <c r="J3963" s="1">
        <v>4.2999999999999997E-2</v>
      </c>
    </row>
    <row r="3964" spans="2:10" x14ac:dyDescent="0.25">
      <c r="B3964" s="1">
        <v>82339.199999999997</v>
      </c>
      <c r="C3964" s="1">
        <v>0.38578699999999999</v>
      </c>
      <c r="D3964" s="1">
        <v>2.117556</v>
      </c>
      <c r="E3964" s="1">
        <v>0.81845100000000004</v>
      </c>
      <c r="F3964" s="1">
        <v>1.299104</v>
      </c>
      <c r="G3964" s="1">
        <v>5.4887879999999996</v>
      </c>
      <c r="H3964" s="1">
        <v>2.1214580000000001</v>
      </c>
      <c r="I3964" s="1">
        <v>0.84183200000000002</v>
      </c>
      <c r="J3964" s="1">
        <v>4.3099999999999999E-2</v>
      </c>
    </row>
    <row r="3965" spans="2:10" x14ac:dyDescent="0.25">
      <c r="B3965" s="1">
        <v>82425.600000000006</v>
      </c>
      <c r="C3965" s="1">
        <v>0.38576300000000002</v>
      </c>
      <c r="D3965" s="1">
        <v>2.117683</v>
      </c>
      <c r="E3965" s="1">
        <v>0.81850199999999995</v>
      </c>
      <c r="F3965" s="1">
        <v>1.2991820000000001</v>
      </c>
      <c r="G3965" s="1">
        <v>5.4895860000000001</v>
      </c>
      <c r="H3965" s="1">
        <v>2.121769</v>
      </c>
      <c r="I3965" s="1">
        <v>0.84195399999999998</v>
      </c>
      <c r="J3965" s="1">
        <v>4.2999999999999997E-2</v>
      </c>
    </row>
    <row r="3966" spans="2:10" x14ac:dyDescent="0.25">
      <c r="B3966" s="1">
        <v>82512</v>
      </c>
      <c r="C3966" s="1">
        <v>0.38574999999999998</v>
      </c>
      <c r="D3966" s="1">
        <v>2.1174360000000001</v>
      </c>
      <c r="E3966" s="1">
        <v>0.81830899999999995</v>
      </c>
      <c r="F3966" s="1">
        <v>1.2991280000000001</v>
      </c>
      <c r="G3966" s="1">
        <v>5.4890980000000003</v>
      </c>
      <c r="H3966" s="1">
        <v>2.1213280000000001</v>
      </c>
      <c r="I3966" s="1">
        <v>0.841943</v>
      </c>
      <c r="J3966" s="1">
        <v>4.2999999999999997E-2</v>
      </c>
    </row>
    <row r="3967" spans="2:10" x14ac:dyDescent="0.25">
      <c r="B3967" s="1">
        <v>82598.399999999994</v>
      </c>
      <c r="C3967" s="1">
        <v>0.38574599999999998</v>
      </c>
      <c r="D3967" s="1">
        <v>2.1173120000000001</v>
      </c>
      <c r="E3967" s="1">
        <v>0.81825400000000004</v>
      </c>
      <c r="F3967" s="1">
        <v>1.299058</v>
      </c>
      <c r="G3967" s="1">
        <v>5.4888060000000003</v>
      </c>
      <c r="H3967" s="1">
        <v>2.1211980000000001</v>
      </c>
      <c r="I3967" s="1">
        <v>0.84190200000000004</v>
      </c>
      <c r="J3967" s="1">
        <v>4.2999999999999997E-2</v>
      </c>
    </row>
    <row r="3968" spans="2:10" x14ac:dyDescent="0.25">
      <c r="B3968" s="1">
        <v>82684.800000000003</v>
      </c>
      <c r="C3968" s="1">
        <v>0.38571899999999998</v>
      </c>
      <c r="D3968" s="1">
        <v>2.1168279999999999</v>
      </c>
      <c r="E3968" s="1">
        <v>0.81790300000000005</v>
      </c>
      <c r="F3968" s="1">
        <v>1.2989250000000001</v>
      </c>
      <c r="G3968" s="1">
        <v>5.4880019999999998</v>
      </c>
      <c r="H3968" s="1">
        <v>2.1204619999999998</v>
      </c>
      <c r="I3968" s="1">
        <v>0.84188499999999999</v>
      </c>
      <c r="J3968" s="1">
        <v>4.2900000000000001E-2</v>
      </c>
    </row>
    <row r="3969" spans="2:10" x14ac:dyDescent="0.25">
      <c r="B3969" s="1">
        <v>82771.199999999997</v>
      </c>
      <c r="C3969" s="1">
        <v>0.38569500000000001</v>
      </c>
      <c r="D3969" s="1">
        <v>2.1169829999999998</v>
      </c>
      <c r="E3969" s="1">
        <v>0.81803199999999998</v>
      </c>
      <c r="F3969" s="1">
        <v>1.298951</v>
      </c>
      <c r="G3969" s="1">
        <v>5.4886609999999996</v>
      </c>
      <c r="H3969" s="1">
        <v>2.120895</v>
      </c>
      <c r="I3969" s="1">
        <v>0.84194100000000005</v>
      </c>
      <c r="J3969" s="1">
        <v>4.2900000000000001E-2</v>
      </c>
    </row>
    <row r="3970" spans="2:10" x14ac:dyDescent="0.25">
      <c r="B3970" s="1">
        <v>82857.600000000006</v>
      </c>
      <c r="C3970" s="1">
        <v>0.38566499999999998</v>
      </c>
      <c r="D3970" s="1">
        <v>2.1171489999999999</v>
      </c>
      <c r="E3970" s="1">
        <v>0.81818500000000005</v>
      </c>
      <c r="F3970" s="1">
        <v>1.298964</v>
      </c>
      <c r="G3970" s="1">
        <v>5.4893720000000004</v>
      </c>
      <c r="H3970" s="1">
        <v>2.1214010000000001</v>
      </c>
      <c r="I3970" s="1">
        <v>0.84199299999999999</v>
      </c>
      <c r="J3970" s="1">
        <v>4.2900000000000001E-2</v>
      </c>
    </row>
    <row r="3971" spans="2:10" x14ac:dyDescent="0.25">
      <c r="B3971" s="1">
        <v>82944</v>
      </c>
      <c r="C3971" s="1">
        <v>0.38567499999999999</v>
      </c>
      <c r="D3971" s="1">
        <v>2.1171280000000001</v>
      </c>
      <c r="E3971" s="1">
        <v>0.81833100000000003</v>
      </c>
      <c r="F3971" s="1">
        <v>1.298797</v>
      </c>
      <c r="G3971" s="1">
        <v>5.4893660000000004</v>
      </c>
      <c r="H3971" s="1">
        <v>2.1217980000000001</v>
      </c>
      <c r="I3971" s="1">
        <v>0.84189199999999997</v>
      </c>
      <c r="J3971" s="1">
        <v>4.2900000000000001E-2</v>
      </c>
    </row>
    <row r="3972" spans="2:10" x14ac:dyDescent="0.25">
      <c r="B3972" s="1">
        <v>83030.399999999994</v>
      </c>
      <c r="C3972" s="1">
        <v>0.38569399999999998</v>
      </c>
      <c r="D3972" s="1">
        <v>2.117089</v>
      </c>
      <c r="E3972" s="1">
        <v>0.818218</v>
      </c>
      <c r="F3972" s="1">
        <v>1.2988710000000001</v>
      </c>
      <c r="G3972" s="1">
        <v>5.4889530000000004</v>
      </c>
      <c r="H3972" s="1">
        <v>2.1213839999999999</v>
      </c>
      <c r="I3972" s="1">
        <v>0.84189199999999997</v>
      </c>
      <c r="J3972" s="1">
        <v>4.2999999999999997E-2</v>
      </c>
    </row>
    <row r="3973" spans="2:10" x14ac:dyDescent="0.25">
      <c r="B3973" s="1">
        <v>83116.800000000003</v>
      </c>
      <c r="C3973" s="1">
        <v>0.38569500000000001</v>
      </c>
      <c r="D3973" s="1">
        <v>2.1172330000000001</v>
      </c>
      <c r="E3973" s="1">
        <v>0.81829099999999999</v>
      </c>
      <c r="F3973" s="1">
        <v>1.298942</v>
      </c>
      <c r="G3973" s="1">
        <v>5.489141</v>
      </c>
      <c r="H3973" s="1">
        <v>2.121502</v>
      </c>
      <c r="I3973" s="1">
        <v>0.84191000000000005</v>
      </c>
      <c r="J3973" s="1">
        <v>4.2999999999999997E-2</v>
      </c>
    </row>
    <row r="3974" spans="2:10" x14ac:dyDescent="0.25">
      <c r="B3974" s="1">
        <v>83203.199999999997</v>
      </c>
      <c r="C3974" s="1">
        <v>0.38568400000000003</v>
      </c>
      <c r="D3974" s="1">
        <v>2.1171359999999999</v>
      </c>
      <c r="E3974" s="1">
        <v>0.81824600000000003</v>
      </c>
      <c r="F3974" s="1">
        <v>1.298891</v>
      </c>
      <c r="G3974" s="1">
        <v>5.4888830000000004</v>
      </c>
      <c r="H3974" s="1">
        <v>2.1213820000000001</v>
      </c>
      <c r="I3974" s="1">
        <v>0.84187500000000004</v>
      </c>
      <c r="J3974" s="1">
        <v>4.2999999999999997E-2</v>
      </c>
    </row>
    <row r="3975" spans="2:10" x14ac:dyDescent="0.25">
      <c r="B3975" s="1">
        <v>83289.600000000006</v>
      </c>
      <c r="C3975" s="1">
        <v>0.38568599999999997</v>
      </c>
      <c r="D3975" s="1">
        <v>2.116714</v>
      </c>
      <c r="E3975" s="1">
        <v>0.81792100000000001</v>
      </c>
      <c r="F3975" s="1">
        <v>1.2987930000000001</v>
      </c>
      <c r="G3975" s="1">
        <v>5.4881419999999999</v>
      </c>
      <c r="H3975" s="1">
        <v>2.1206770000000001</v>
      </c>
      <c r="I3975" s="1">
        <v>0.841866</v>
      </c>
      <c r="J3975" s="1">
        <v>4.2999999999999997E-2</v>
      </c>
    </row>
    <row r="3976" spans="2:10" x14ac:dyDescent="0.25">
      <c r="B3976" s="1">
        <v>83376</v>
      </c>
      <c r="C3976" s="1">
        <v>0.38571699999999998</v>
      </c>
      <c r="D3976" s="1">
        <v>2.115964</v>
      </c>
      <c r="E3976" s="1">
        <v>0.81738699999999997</v>
      </c>
      <c r="F3976" s="1">
        <v>1.2985770000000001</v>
      </c>
      <c r="G3976" s="1">
        <v>5.4855470000000004</v>
      </c>
      <c r="H3976" s="1">
        <v>2.1190410000000002</v>
      </c>
      <c r="I3976" s="1">
        <v>0.84162599999999999</v>
      </c>
      <c r="J3976" s="1">
        <v>4.2900000000000001E-2</v>
      </c>
    </row>
    <row r="3977" spans="2:10" x14ac:dyDescent="0.25">
      <c r="B3977" s="1">
        <v>83462.399999999994</v>
      </c>
      <c r="C3977" s="1">
        <v>0.38573600000000002</v>
      </c>
      <c r="D3977" s="1">
        <v>2.1154489999999999</v>
      </c>
      <c r="E3977" s="1">
        <v>0.816917</v>
      </c>
      <c r="F3977" s="1">
        <v>1.298532</v>
      </c>
      <c r="G3977" s="1">
        <v>5.4841030000000002</v>
      </c>
      <c r="H3977" s="1">
        <v>2.1177800000000002</v>
      </c>
      <c r="I3977" s="1">
        <v>0.84158100000000002</v>
      </c>
      <c r="J3977" s="1">
        <v>4.2900000000000001E-2</v>
      </c>
    </row>
    <row r="3978" spans="2:10" x14ac:dyDescent="0.25">
      <c r="B3978" s="1">
        <v>83548.800000000003</v>
      </c>
      <c r="C3978" s="1">
        <v>0.38580500000000001</v>
      </c>
      <c r="D3978" s="1">
        <v>2.1151170000000001</v>
      </c>
      <c r="E3978" s="1">
        <v>0.81659099999999996</v>
      </c>
      <c r="F3978" s="1">
        <v>1.2985260000000001</v>
      </c>
      <c r="G3978" s="1">
        <v>5.482335</v>
      </c>
      <c r="H3978" s="1">
        <v>2.1165850000000002</v>
      </c>
      <c r="I3978" s="1">
        <v>0.84143699999999999</v>
      </c>
      <c r="J3978" s="1">
        <v>4.2799999999999998E-2</v>
      </c>
    </row>
    <row r="3979" spans="2:10" x14ac:dyDescent="0.25">
      <c r="B3979" s="1">
        <v>83635.199999999997</v>
      </c>
      <c r="C3979" s="1">
        <v>0.38577600000000001</v>
      </c>
      <c r="D3979" s="1">
        <v>2.1147659999999999</v>
      </c>
      <c r="E3979" s="1">
        <v>0.81626299999999996</v>
      </c>
      <c r="F3979" s="1">
        <v>1.298503</v>
      </c>
      <c r="G3979" s="1">
        <v>5.4817830000000001</v>
      </c>
      <c r="H3979" s="1">
        <v>2.115872</v>
      </c>
      <c r="I3979" s="1">
        <v>0.84147799999999995</v>
      </c>
      <c r="J3979" s="1">
        <v>4.2799999999999998E-2</v>
      </c>
    </row>
    <row r="3980" spans="2:10" x14ac:dyDescent="0.25">
      <c r="B3980" s="1">
        <v>83721.600000000006</v>
      </c>
      <c r="C3980" s="1">
        <v>0.385764</v>
      </c>
      <c r="D3980" s="1">
        <v>2.1150359999999999</v>
      </c>
      <c r="E3980" s="1">
        <v>0.81651200000000002</v>
      </c>
      <c r="F3980" s="1">
        <v>1.298524</v>
      </c>
      <c r="G3980" s="1">
        <v>5.4823380000000004</v>
      </c>
      <c r="H3980" s="1">
        <v>2.1164619999999998</v>
      </c>
      <c r="I3980" s="1">
        <v>0.84146900000000002</v>
      </c>
      <c r="J3980" s="1">
        <v>4.2799999999999998E-2</v>
      </c>
    </row>
    <row r="3981" spans="2:10" x14ac:dyDescent="0.25">
      <c r="B3981" s="1">
        <v>83808</v>
      </c>
      <c r="C3981" s="1">
        <v>0.385745</v>
      </c>
      <c r="D3981" s="1">
        <v>2.1151529999999998</v>
      </c>
      <c r="E3981" s="1">
        <v>0.816666</v>
      </c>
      <c r="F3981" s="1">
        <v>1.2984869999999999</v>
      </c>
      <c r="G3981" s="1">
        <v>5.4832780000000003</v>
      </c>
      <c r="H3981" s="1">
        <v>2.1171090000000001</v>
      </c>
      <c r="I3981" s="1">
        <v>0.84154200000000001</v>
      </c>
      <c r="J3981" s="1">
        <v>4.2799999999999998E-2</v>
      </c>
    </row>
    <row r="3982" spans="2:10" x14ac:dyDescent="0.25">
      <c r="B3982" s="1">
        <v>83894.399999999994</v>
      </c>
      <c r="C3982" s="1">
        <v>0.38573000000000002</v>
      </c>
      <c r="D3982" s="1">
        <v>2.115567</v>
      </c>
      <c r="E3982" s="1">
        <v>0.81693199999999999</v>
      </c>
      <c r="F3982" s="1">
        <v>1.298635</v>
      </c>
      <c r="G3982" s="1">
        <v>5.484521</v>
      </c>
      <c r="H3982" s="1">
        <v>2.1178620000000001</v>
      </c>
      <c r="I3982" s="1">
        <v>0.841665</v>
      </c>
      <c r="J3982" s="1">
        <v>4.2799999999999998E-2</v>
      </c>
    </row>
    <row r="3983" spans="2:10" x14ac:dyDescent="0.25">
      <c r="B3983" s="1">
        <v>83980.800000000003</v>
      </c>
      <c r="C3983" s="1">
        <v>0.38576500000000002</v>
      </c>
      <c r="D3983" s="1">
        <v>2.1154760000000001</v>
      </c>
      <c r="E3983" s="1">
        <v>0.81682699999999997</v>
      </c>
      <c r="F3983" s="1">
        <v>1.2986489999999999</v>
      </c>
      <c r="G3983" s="1">
        <v>5.4837980000000002</v>
      </c>
      <c r="H3983" s="1">
        <v>2.1174029999999999</v>
      </c>
      <c r="I3983" s="1">
        <v>0.84159899999999999</v>
      </c>
      <c r="J3983" s="1">
        <v>4.2799999999999998E-2</v>
      </c>
    </row>
    <row r="3984" spans="2:10" x14ac:dyDescent="0.25">
      <c r="B3984" s="1">
        <v>84067.199999999997</v>
      </c>
      <c r="C3984" s="1">
        <v>0.38579599999999997</v>
      </c>
      <c r="D3984" s="1">
        <v>2.1153740000000001</v>
      </c>
      <c r="E3984" s="1">
        <v>0.81661499999999998</v>
      </c>
      <c r="F3984" s="1">
        <v>1.298759</v>
      </c>
      <c r="G3984" s="1">
        <v>5.4830990000000002</v>
      </c>
      <c r="H3984" s="1">
        <v>2.1166849999999999</v>
      </c>
      <c r="I3984" s="1">
        <v>0.84160400000000002</v>
      </c>
      <c r="J3984" s="1">
        <v>4.2799999999999998E-2</v>
      </c>
    </row>
    <row r="3985" spans="2:10" x14ac:dyDescent="0.25">
      <c r="B3985" s="1">
        <v>84153.600000000006</v>
      </c>
      <c r="C3985" s="1">
        <v>0.38584099999999999</v>
      </c>
      <c r="D3985" s="1">
        <v>2.1148120000000001</v>
      </c>
      <c r="E3985" s="1">
        <v>0.81615800000000005</v>
      </c>
      <c r="F3985" s="1">
        <v>1.298654</v>
      </c>
      <c r="G3985" s="1">
        <v>5.4809859999999997</v>
      </c>
      <c r="H3985" s="1">
        <v>2.1152470000000001</v>
      </c>
      <c r="I3985" s="1">
        <v>0.84143500000000004</v>
      </c>
      <c r="J3985" s="1">
        <v>4.2799999999999998E-2</v>
      </c>
    </row>
    <row r="3986" spans="2:10" x14ac:dyDescent="0.25">
      <c r="B3986" s="1">
        <v>84240</v>
      </c>
      <c r="C3986" s="1">
        <v>0.38579599999999997</v>
      </c>
      <c r="D3986" s="1">
        <v>2.1149119999999999</v>
      </c>
      <c r="E3986" s="1">
        <v>0.81635599999999997</v>
      </c>
      <c r="F3986" s="1">
        <v>1.298556</v>
      </c>
      <c r="G3986" s="1">
        <v>5.4818829999999998</v>
      </c>
      <c r="H3986" s="1">
        <v>2.1160070000000002</v>
      </c>
      <c r="I3986" s="1">
        <v>0.84146900000000002</v>
      </c>
      <c r="J3986" s="1">
        <v>4.2799999999999998E-2</v>
      </c>
    </row>
    <row r="3987" spans="2:10" x14ac:dyDescent="0.25">
      <c r="B3987" s="1">
        <v>84326.399999999994</v>
      </c>
      <c r="C3987" s="1">
        <v>0.38584800000000002</v>
      </c>
      <c r="D3987" s="1">
        <v>2.1148850000000001</v>
      </c>
      <c r="E3987" s="1">
        <v>0.81628699999999998</v>
      </c>
      <c r="F3987" s="1">
        <v>1.2985979999999999</v>
      </c>
      <c r="G3987" s="1">
        <v>5.481109</v>
      </c>
      <c r="H3987" s="1">
        <v>2.1155560000000002</v>
      </c>
      <c r="I3987" s="1">
        <v>0.84138800000000002</v>
      </c>
      <c r="J3987" s="1">
        <v>4.2799999999999998E-2</v>
      </c>
    </row>
    <row r="3988" spans="2:10" x14ac:dyDescent="0.25">
      <c r="B3988" s="1">
        <v>84412.800000000003</v>
      </c>
      <c r="C3988" s="1">
        <v>0.38579599999999997</v>
      </c>
      <c r="D3988" s="1">
        <v>2.114582</v>
      </c>
      <c r="E3988" s="1">
        <v>0.81608899999999995</v>
      </c>
      <c r="F3988" s="1">
        <v>1.2984929999999999</v>
      </c>
      <c r="G3988" s="1">
        <v>5.4810879999999997</v>
      </c>
      <c r="H3988" s="1">
        <v>2.1153379999999999</v>
      </c>
      <c r="I3988" s="1">
        <v>0.84143699999999999</v>
      </c>
      <c r="J3988" s="1">
        <v>4.2700000000000002E-2</v>
      </c>
    </row>
    <row r="3989" spans="2:10" x14ac:dyDescent="0.25">
      <c r="B3989" s="1">
        <v>84499.199999999997</v>
      </c>
      <c r="C3989" s="1">
        <v>0.385766</v>
      </c>
      <c r="D3989" s="1">
        <v>2.1141350000000001</v>
      </c>
      <c r="E3989" s="1">
        <v>0.81577999999999995</v>
      </c>
      <c r="F3989" s="1">
        <v>1.2983549999999999</v>
      </c>
      <c r="G3989" s="1">
        <v>5.4802369999999998</v>
      </c>
      <c r="H3989" s="1">
        <v>2.1146560000000001</v>
      </c>
      <c r="I3989" s="1">
        <v>0.841395</v>
      </c>
      <c r="J3989" s="1">
        <v>4.2700000000000002E-2</v>
      </c>
    </row>
    <row r="3990" spans="2:10" x14ac:dyDescent="0.25">
      <c r="B3990" s="1">
        <v>84585.600000000006</v>
      </c>
      <c r="C3990" s="1">
        <v>0.38579999999999998</v>
      </c>
      <c r="D3990" s="1">
        <v>2.113486</v>
      </c>
      <c r="E3990" s="1">
        <v>0.81522600000000001</v>
      </c>
      <c r="F3990" s="1">
        <v>1.29826</v>
      </c>
      <c r="G3990" s="1">
        <v>5.4781659999999999</v>
      </c>
      <c r="H3990" s="1">
        <v>2.11307</v>
      </c>
      <c r="I3990" s="1">
        <v>0.84127399999999997</v>
      </c>
      <c r="J3990" s="1">
        <v>4.2700000000000002E-2</v>
      </c>
    </row>
    <row r="3991" spans="2:10" x14ac:dyDescent="0.25">
      <c r="B3991" s="1">
        <v>84672</v>
      </c>
      <c r="C3991" s="1">
        <v>0.38572899999999999</v>
      </c>
      <c r="D3991" s="1">
        <v>2.1135160000000002</v>
      </c>
      <c r="E3991" s="1">
        <v>0.81532099999999996</v>
      </c>
      <c r="F3991" s="1">
        <v>1.298195</v>
      </c>
      <c r="G3991" s="1">
        <v>5.4792230000000002</v>
      </c>
      <c r="H3991" s="1">
        <v>2.113693</v>
      </c>
      <c r="I3991" s="1">
        <v>0.84138199999999996</v>
      </c>
      <c r="J3991" s="1">
        <v>4.2700000000000002E-2</v>
      </c>
    </row>
    <row r="3992" spans="2:10" x14ac:dyDescent="0.25">
      <c r="B3992" s="1">
        <v>84758.399999999994</v>
      </c>
      <c r="C3992" s="1">
        <v>0.38574199999999997</v>
      </c>
      <c r="D3992" s="1">
        <v>2.1133250000000001</v>
      </c>
      <c r="E3992" s="1">
        <v>0.81513599999999997</v>
      </c>
      <c r="F3992" s="1">
        <v>1.298189</v>
      </c>
      <c r="G3992" s="1">
        <v>5.4785579999999996</v>
      </c>
      <c r="H3992" s="1">
        <v>2.1131479999999998</v>
      </c>
      <c r="I3992" s="1">
        <v>0.84135199999999999</v>
      </c>
      <c r="J3992" s="1">
        <v>4.2599999999999999E-2</v>
      </c>
    </row>
    <row r="3993" spans="2:10" x14ac:dyDescent="0.25">
      <c r="B3993" s="1">
        <v>84844.800000000003</v>
      </c>
      <c r="C3993" s="1">
        <v>0.38570900000000002</v>
      </c>
      <c r="D3993" s="1">
        <v>2.1127549999999999</v>
      </c>
      <c r="E3993" s="1">
        <v>0.81460299999999997</v>
      </c>
      <c r="F3993" s="1">
        <v>1.298152</v>
      </c>
      <c r="G3993" s="1">
        <v>5.4769240000000003</v>
      </c>
      <c r="H3993" s="1">
        <v>2.111707</v>
      </c>
      <c r="I3993" s="1">
        <v>0.84130400000000005</v>
      </c>
      <c r="J3993" s="1">
        <v>4.2599999999999999E-2</v>
      </c>
    </row>
    <row r="3994" spans="2:10" x14ac:dyDescent="0.25">
      <c r="B3994" s="1">
        <v>84931.199999999997</v>
      </c>
      <c r="C3994" s="1">
        <v>0.38569999999999999</v>
      </c>
      <c r="D3994" s="1">
        <v>2.1122899999999998</v>
      </c>
      <c r="E3994" s="1">
        <v>0.81431200000000004</v>
      </c>
      <c r="F3994" s="1">
        <v>1.2979780000000001</v>
      </c>
      <c r="G3994" s="1">
        <v>5.4763409999999997</v>
      </c>
      <c r="H3994" s="1">
        <v>2.111192</v>
      </c>
      <c r="I3994" s="1">
        <v>0.84128700000000001</v>
      </c>
      <c r="J3994" s="1">
        <v>4.2599999999999999E-2</v>
      </c>
    </row>
    <row r="3995" spans="2:10" x14ac:dyDescent="0.25">
      <c r="B3995" s="1">
        <v>85017.600000000006</v>
      </c>
      <c r="C3995" s="1">
        <v>0.38572400000000001</v>
      </c>
      <c r="D3995" s="1">
        <v>2.1122329999999998</v>
      </c>
      <c r="E3995" s="1">
        <v>0.81412799999999996</v>
      </c>
      <c r="F3995" s="1">
        <v>1.2981050000000001</v>
      </c>
      <c r="G3995" s="1">
        <v>5.4758839999999998</v>
      </c>
      <c r="H3995" s="1">
        <v>2.1105960000000001</v>
      </c>
      <c r="I3995" s="1">
        <v>0.84132200000000001</v>
      </c>
      <c r="J3995" s="1">
        <v>4.2500000000000003E-2</v>
      </c>
    </row>
    <row r="3996" spans="2:10" x14ac:dyDescent="0.25">
      <c r="B3996" s="1">
        <v>85104</v>
      </c>
      <c r="C3996" s="1">
        <v>0.38573400000000002</v>
      </c>
      <c r="D3996" s="1">
        <v>2.1123750000000001</v>
      </c>
      <c r="E3996" s="1">
        <v>0.814276</v>
      </c>
      <c r="F3996" s="1">
        <v>1.2981</v>
      </c>
      <c r="G3996" s="1">
        <v>5.476248</v>
      </c>
      <c r="H3996" s="1">
        <v>2.1109770000000001</v>
      </c>
      <c r="I3996" s="1">
        <v>0.84131800000000001</v>
      </c>
      <c r="J3996" s="1">
        <v>4.2599999999999999E-2</v>
      </c>
    </row>
    <row r="3997" spans="2:10" x14ac:dyDescent="0.25">
      <c r="B3997" s="1">
        <v>85190.399999999994</v>
      </c>
      <c r="C3997" s="1">
        <v>0.38568400000000003</v>
      </c>
      <c r="D3997" s="1">
        <v>2.1118700000000001</v>
      </c>
      <c r="E3997" s="1">
        <v>0.813859</v>
      </c>
      <c r="F3997" s="1">
        <v>1.298011</v>
      </c>
      <c r="G3997" s="1">
        <v>5.4754129999999996</v>
      </c>
      <c r="H3997" s="1">
        <v>2.11008</v>
      </c>
      <c r="I3997" s="1">
        <v>0.841333</v>
      </c>
      <c r="J3997" s="1">
        <v>4.2500000000000003E-2</v>
      </c>
    </row>
    <row r="3998" spans="2:10" x14ac:dyDescent="0.25">
      <c r="B3998" s="1">
        <v>85276.800000000003</v>
      </c>
      <c r="C3998" s="1">
        <v>0.38566699999999998</v>
      </c>
      <c r="D3998" s="1">
        <v>2.1121810000000001</v>
      </c>
      <c r="E3998" s="1">
        <v>0.81419299999999994</v>
      </c>
      <c r="F3998" s="1">
        <v>1.2979890000000001</v>
      </c>
      <c r="G3998" s="1">
        <v>5.4766130000000004</v>
      </c>
      <c r="H3998" s="1">
        <v>2.1110959999999999</v>
      </c>
      <c r="I3998" s="1">
        <v>0.84137899999999999</v>
      </c>
      <c r="J3998" s="1">
        <v>4.2599999999999999E-2</v>
      </c>
    </row>
    <row r="3999" spans="2:10" x14ac:dyDescent="0.25">
      <c r="B3999" s="1">
        <v>85363.199999999997</v>
      </c>
      <c r="C3999" s="1">
        <v>0.385629</v>
      </c>
      <c r="D3999" s="1">
        <v>2.1127850000000001</v>
      </c>
      <c r="E3999" s="1">
        <v>0.81469100000000005</v>
      </c>
      <c r="F3999" s="1">
        <v>1.2980940000000001</v>
      </c>
      <c r="G3999" s="1">
        <v>5.4786109999999999</v>
      </c>
      <c r="H3999" s="1">
        <v>2.112555</v>
      </c>
      <c r="I3999" s="1">
        <v>0.84151399999999998</v>
      </c>
      <c r="J3999" s="1">
        <v>4.2599999999999999E-2</v>
      </c>
    </row>
    <row r="4000" spans="2:10" x14ac:dyDescent="0.25">
      <c r="B4000" s="1">
        <v>85449.600000000006</v>
      </c>
      <c r="C4000" s="1">
        <v>0.38562099999999999</v>
      </c>
      <c r="D4000" s="1">
        <v>2.1131180000000001</v>
      </c>
      <c r="E4000" s="1">
        <v>0.81497299999999995</v>
      </c>
      <c r="F4000" s="1">
        <v>1.2981450000000001</v>
      </c>
      <c r="G4000" s="1">
        <v>5.4796129999999996</v>
      </c>
      <c r="H4000" s="1">
        <v>2.11334</v>
      </c>
      <c r="I4000" s="1">
        <v>0.84156799999999998</v>
      </c>
      <c r="J4000" s="1">
        <v>4.2599999999999999E-2</v>
      </c>
    </row>
    <row r="4001" spans="2:10" x14ac:dyDescent="0.25">
      <c r="B4001" s="1">
        <v>85536</v>
      </c>
      <c r="C4001" s="1">
        <v>0.38563399999999998</v>
      </c>
      <c r="D4001" s="1">
        <v>2.1132620000000002</v>
      </c>
      <c r="E4001" s="1">
        <v>0.81509699999999996</v>
      </c>
      <c r="F4001" s="1">
        <v>1.298165</v>
      </c>
      <c r="G4001" s="1">
        <v>5.4799129999999998</v>
      </c>
      <c r="H4001" s="1">
        <v>2.1136330000000001</v>
      </c>
      <c r="I4001" s="1">
        <v>0.84157000000000004</v>
      </c>
      <c r="J4001" s="1">
        <v>4.2599999999999999E-2</v>
      </c>
    </row>
    <row r="4002" spans="2:10" x14ac:dyDescent="0.25">
      <c r="B4002" s="1">
        <v>85622.399999999994</v>
      </c>
      <c r="C4002" s="1">
        <v>0.38561000000000001</v>
      </c>
      <c r="D4002" s="1">
        <v>2.1134520000000001</v>
      </c>
      <c r="E4002" s="1">
        <v>0.81529300000000005</v>
      </c>
      <c r="F4002" s="1">
        <v>1.2981579999999999</v>
      </c>
      <c r="G4002" s="1">
        <v>5.4807389999999998</v>
      </c>
      <c r="H4002" s="1">
        <v>2.114271</v>
      </c>
      <c r="I4002" s="1">
        <v>0.84161699999999995</v>
      </c>
      <c r="J4002" s="1">
        <v>4.2599999999999999E-2</v>
      </c>
    </row>
    <row r="4003" spans="2:10" x14ac:dyDescent="0.25">
      <c r="B4003" s="1">
        <v>85708.800000000003</v>
      </c>
      <c r="C4003" s="1">
        <v>0.38563700000000001</v>
      </c>
      <c r="D4003" s="1">
        <v>2.113019</v>
      </c>
      <c r="E4003" s="1">
        <v>0.81493300000000002</v>
      </c>
      <c r="F4003" s="1">
        <v>1.2980860000000001</v>
      </c>
      <c r="G4003" s="1">
        <v>5.4790489999999998</v>
      </c>
      <c r="H4003" s="1">
        <v>2.1131180000000001</v>
      </c>
      <c r="I4003" s="1">
        <v>0.84148299999999998</v>
      </c>
      <c r="J4003" s="1">
        <v>4.2599999999999999E-2</v>
      </c>
    </row>
    <row r="4004" spans="2:10" x14ac:dyDescent="0.25">
      <c r="B4004" s="1">
        <v>85795.199999999997</v>
      </c>
      <c r="C4004" s="1">
        <v>0.38562800000000003</v>
      </c>
      <c r="D4004" s="1">
        <v>2.1128749999999998</v>
      </c>
      <c r="E4004" s="1">
        <v>0.81481999999999999</v>
      </c>
      <c r="F4004" s="1">
        <v>1.298055</v>
      </c>
      <c r="G4004" s="1">
        <v>5.4789310000000002</v>
      </c>
      <c r="H4004" s="1">
        <v>2.1129229999999999</v>
      </c>
      <c r="I4004" s="1">
        <v>0.84150199999999997</v>
      </c>
      <c r="J4004" s="1">
        <v>4.2500000000000003E-2</v>
      </c>
    </row>
    <row r="4005" spans="2:10" x14ac:dyDescent="0.25">
      <c r="B4005" s="1">
        <v>85881.600000000006</v>
      </c>
      <c r="C4005" s="1">
        <v>0.38563799999999998</v>
      </c>
      <c r="D4005" s="1">
        <v>2.1131350000000002</v>
      </c>
      <c r="E4005" s="1">
        <v>0.81499600000000005</v>
      </c>
      <c r="F4005" s="1">
        <v>1.2981389999999999</v>
      </c>
      <c r="G4005" s="1">
        <v>5.4795239999999996</v>
      </c>
      <c r="H4005" s="1">
        <v>2.1133489999999999</v>
      </c>
      <c r="I4005" s="1">
        <v>0.84154399999999996</v>
      </c>
      <c r="J4005" s="1">
        <v>4.2500000000000003E-2</v>
      </c>
    </row>
    <row r="4006" spans="2:10" x14ac:dyDescent="0.25">
      <c r="B4006" s="1">
        <v>85968</v>
      </c>
      <c r="C4006" s="1">
        <v>0.385625</v>
      </c>
      <c r="D4006" s="1">
        <v>2.1138300000000001</v>
      </c>
      <c r="E4006" s="1">
        <v>0.81555599999999995</v>
      </c>
      <c r="F4006" s="1">
        <v>1.2982750000000001</v>
      </c>
      <c r="G4006" s="1">
        <v>5.4815459999999998</v>
      </c>
      <c r="H4006" s="1">
        <v>2.114884</v>
      </c>
      <c r="I4006" s="1">
        <v>0.84166600000000003</v>
      </c>
      <c r="J4006" s="1">
        <v>4.2599999999999999E-2</v>
      </c>
    </row>
    <row r="4007" spans="2:10" x14ac:dyDescent="0.25">
      <c r="B4007" s="1">
        <v>86054.399999999994</v>
      </c>
      <c r="C4007" s="1">
        <v>0.38560699999999998</v>
      </c>
      <c r="D4007" s="1">
        <v>2.113648</v>
      </c>
      <c r="E4007" s="1">
        <v>0.81538200000000005</v>
      </c>
      <c r="F4007" s="1">
        <v>1.2982659999999999</v>
      </c>
      <c r="G4007" s="1">
        <v>5.48123</v>
      </c>
      <c r="H4007" s="1">
        <v>2.1144940000000001</v>
      </c>
      <c r="I4007" s="1">
        <v>0.84168399999999999</v>
      </c>
      <c r="J4007" s="1">
        <v>4.2599999999999999E-2</v>
      </c>
    </row>
    <row r="4008" spans="2:10" x14ac:dyDescent="0.25">
      <c r="B4008" s="1">
        <v>86140.800000000003</v>
      </c>
      <c r="C4008" s="1">
        <v>0.38561299999999998</v>
      </c>
      <c r="D4008" s="1">
        <v>2.113337</v>
      </c>
      <c r="E4008" s="1">
        <v>0.81513100000000005</v>
      </c>
      <c r="F4008" s="1">
        <v>1.298206</v>
      </c>
      <c r="G4008" s="1">
        <v>5.4804130000000004</v>
      </c>
      <c r="H4008" s="1">
        <v>2.1138400000000002</v>
      </c>
      <c r="I4008" s="1">
        <v>0.84164300000000003</v>
      </c>
      <c r="J4008" s="1">
        <v>4.2599999999999999E-2</v>
      </c>
    </row>
    <row r="4009" spans="2:10" x14ac:dyDescent="0.25">
      <c r="B4009" s="1">
        <v>86227.199999999997</v>
      </c>
      <c r="C4009" s="1">
        <v>0.38561299999999998</v>
      </c>
      <c r="D4009" s="1">
        <v>2.113254</v>
      </c>
      <c r="E4009" s="1">
        <v>0.81507799999999997</v>
      </c>
      <c r="F4009" s="1">
        <v>1.298176</v>
      </c>
      <c r="G4009" s="1">
        <v>5.4800659999999999</v>
      </c>
      <c r="H4009" s="1">
        <v>2.1136509999999999</v>
      </c>
      <c r="I4009" s="1">
        <v>0.84160400000000002</v>
      </c>
      <c r="J4009" s="1">
        <v>4.2599999999999999E-2</v>
      </c>
    </row>
    <row r="4010" spans="2:10" x14ac:dyDescent="0.25">
      <c r="B4010" s="1">
        <v>86313.600000000006</v>
      </c>
      <c r="C4010" s="1">
        <v>0.385631</v>
      </c>
      <c r="D4010" s="1">
        <v>2.1129910000000001</v>
      </c>
      <c r="E4010" s="1">
        <v>0.81481400000000004</v>
      </c>
      <c r="F4010" s="1">
        <v>1.298176</v>
      </c>
      <c r="G4010" s="1">
        <v>5.4792860000000001</v>
      </c>
      <c r="H4010" s="1">
        <v>2.11293</v>
      </c>
      <c r="I4010" s="1">
        <v>0.84158900000000003</v>
      </c>
      <c r="J4010" s="1">
        <v>4.2500000000000003E-2</v>
      </c>
    </row>
    <row r="4011" spans="2:10" x14ac:dyDescent="0.25">
      <c r="B4011" s="1">
        <v>86400</v>
      </c>
      <c r="C4011" s="1">
        <v>0.38563999999999998</v>
      </c>
      <c r="D4011" s="1">
        <v>2.1125759999999998</v>
      </c>
      <c r="E4011" s="1">
        <v>0.81445299999999998</v>
      </c>
      <c r="F4011" s="1">
        <v>1.2981229999999999</v>
      </c>
      <c r="G4011" s="1">
        <v>5.4780699999999998</v>
      </c>
      <c r="H4011" s="1">
        <v>2.111939</v>
      </c>
      <c r="I4011" s="1">
        <v>0.84153299999999998</v>
      </c>
      <c r="J4011" s="1">
        <v>4.2500000000000003E-2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E789-9159-4F64-8BB8-91672562134B}">
  <dimension ref="A1"/>
  <sheetViews>
    <sheetView workbookViewId="0">
      <selection activeCell="B40" sqref="B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8A9E-235D-4DBE-B4CE-11088B070A19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CF76-60CA-4208-9496-ECE988750254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90E8-86C7-49C0-970D-0ADF5ECCA051}">
  <dimension ref="A1"/>
  <sheetViews>
    <sheetView tabSelected="1" topLeftCell="A46"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resized_conf_13</vt:lpstr>
      <vt:lpstr>Nodo 1</vt:lpstr>
      <vt:lpstr>Nodo 2</vt:lpstr>
      <vt:lpstr>Nodo 3</vt:lpstr>
      <vt:lpstr>Nodo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Wronek</cp:lastModifiedBy>
  <dcterms:created xsi:type="dcterms:W3CDTF">2023-05-31T20:21:28Z</dcterms:created>
  <dcterms:modified xsi:type="dcterms:W3CDTF">2023-05-31T21:54:44Z</dcterms:modified>
</cp:coreProperties>
</file>